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2.xml" ContentType="application/vnd.openxmlformats-officedocument.spreadsheetml.comments+xml"/>
  <Override PartName="/xl/comments53.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comments61.xml" ContentType="application/vnd.openxmlformats-officedocument.spreadsheetml.comments+xml"/>
  <Override PartName="/xl/comments62.xml" ContentType="application/vnd.openxmlformats-officedocument.spreadsheetml.comments+xml"/>
  <Override PartName="/xl/comments63.xml" ContentType="application/vnd.openxmlformats-officedocument.spreadsheetml.comments+xml"/>
  <Override PartName="/xl/comments64.xml" ContentType="application/vnd.openxmlformats-officedocument.spreadsheetml.comments+xml"/>
  <Override PartName="/xl/comments65.xml" ContentType="application/vnd.openxmlformats-officedocument.spreadsheetml.comments+xml"/>
  <Override PartName="/xl/comments66.xml" ContentType="application/vnd.openxmlformats-officedocument.spreadsheetml.comments+xml"/>
  <Override PartName="/xl/comments67.xml" ContentType="application/vnd.openxmlformats-officedocument.spreadsheetml.comments+xml"/>
  <Override PartName="/xl/comments68.xml" ContentType="application/vnd.openxmlformats-officedocument.spreadsheetml.comments+xml"/>
  <Override PartName="/xl/comments69.xml" ContentType="application/vnd.openxmlformats-officedocument.spreadsheetml.comments+xml"/>
  <Override PartName="/xl/comments70.xml" ContentType="application/vnd.openxmlformats-officedocument.spreadsheetml.comments+xml"/>
  <Override PartName="/xl/comments71.xml" ContentType="application/vnd.openxmlformats-officedocument.spreadsheetml.comments+xml"/>
  <Override PartName="/xl/comments72.xml" ContentType="application/vnd.openxmlformats-officedocument.spreadsheetml.comments+xml"/>
  <Override PartName="/xl/comments73.xml" ContentType="application/vnd.openxmlformats-officedocument.spreadsheetml.comments+xml"/>
  <Override PartName="/xl/comments74.xml" ContentType="application/vnd.openxmlformats-officedocument.spreadsheetml.comments+xml"/>
  <Override PartName="/xl/comments75.xml" ContentType="application/vnd.openxmlformats-officedocument.spreadsheetml.comments+xml"/>
  <Override PartName="/xl/comments76.xml" ContentType="application/vnd.openxmlformats-officedocument.spreadsheetml.comments+xml"/>
  <Override PartName="/xl/comments77.xml" ContentType="application/vnd.openxmlformats-officedocument.spreadsheetml.comments+xml"/>
  <Override PartName="/xl/comments78.xml" ContentType="application/vnd.openxmlformats-officedocument.spreadsheetml.comments+xml"/>
  <Override PartName="/xl/comments79.xml" ContentType="application/vnd.openxmlformats-officedocument.spreadsheetml.comments+xml"/>
  <Override PartName="/xl/comments80.xml" ContentType="application/vnd.openxmlformats-officedocument.spreadsheetml.comments+xml"/>
  <Override PartName="/xl/comments81.xml" ContentType="application/vnd.openxmlformats-officedocument.spreadsheetml.comments+xml"/>
  <Override PartName="/xl/comments82.xml" ContentType="application/vnd.openxmlformats-officedocument.spreadsheetml.comments+xml"/>
  <Override PartName="/xl/comments83.xml" ContentType="application/vnd.openxmlformats-officedocument.spreadsheetml.comments+xml"/>
  <Override PartName="/xl/comments84.xml" ContentType="application/vnd.openxmlformats-officedocument.spreadsheetml.comments+xml"/>
  <Override PartName="/xl/comments8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D:\Final_Framework\LRP_Automation_Test_Scripts_V8.5.4\LRP_Automation_Test_Scripts_V8.5.4\data\"/>
    </mc:Choice>
  </mc:AlternateContent>
  <bookViews>
    <workbookView xWindow="0" yWindow="0" windowWidth="20490" windowHeight="7500" tabRatio="530" firstSheet="55" activeTab="57"/>
  </bookViews>
  <sheets>
    <sheet name="DG_Creation_SC_001" sheetId="281" r:id="rId1"/>
    <sheet name="DG_Creation_SC_002" sheetId="282" r:id="rId2"/>
    <sheet name="DG_Creation_SC_003" sheetId="283" r:id="rId3"/>
    <sheet name="DG_Creation_SC_004" sheetId="284" r:id="rId4"/>
    <sheet name="DG_Creation_SC_005" sheetId="285" r:id="rId5"/>
    <sheet name="DG_Creation_SC_006" sheetId="290" r:id="rId6"/>
    <sheet name="DG_Creation_SC_007" sheetId="298" r:id="rId7"/>
    <sheet name="DG_Creation_SC_008" sheetId="250" r:id="rId8"/>
    <sheet name="DG_Creation_SC_009" sheetId="291" r:id="rId9"/>
    <sheet name="DG_Creation_SC_010" sheetId="299" r:id="rId10"/>
    <sheet name="DG_Creation_SC_011" sheetId="253" r:id="rId11"/>
    <sheet name="DG_Creation_SC_012" sheetId="344" r:id="rId12"/>
    <sheet name="DG_Creation_SC_013" sheetId="300" r:id="rId13"/>
    <sheet name="DG_Creation_SC_014" sheetId="301" r:id="rId14"/>
    <sheet name="DG_Creation_SC_015" sheetId="342" r:id="rId15"/>
    <sheet name="DG_Creation_SC_016" sheetId="343" r:id="rId16"/>
    <sheet name="DG_Creation_SC_017" sheetId="302" r:id="rId17"/>
    <sheet name="DG_Creation_SC_018" sheetId="286" r:id="rId18"/>
    <sheet name="DG_Creation_SC_019" sheetId="278" r:id="rId19"/>
    <sheet name="DG_Creation_SC_020" sheetId="273" r:id="rId20"/>
    <sheet name="DG_Creation_SC_021" sheetId="274" r:id="rId21"/>
    <sheet name="DG_Creation_SC_022" sheetId="275" r:id="rId22"/>
    <sheet name="DG_Creation_SC_023" sheetId="303" r:id="rId23"/>
    <sheet name="DG_Creation_SC_024" sheetId="251" r:id="rId24"/>
    <sheet name="DG_Creation_SC_025" sheetId="289" r:id="rId25"/>
    <sheet name="DG_Creation_SC_026" sheetId="304" r:id="rId26"/>
    <sheet name="DG_Creation_SC_027" sheetId="255" r:id="rId27"/>
    <sheet name="DG_Creation_SC_028" sheetId="305" r:id="rId28"/>
    <sheet name="DG_Creation_SC_029" sheetId="306" r:id="rId29"/>
    <sheet name="DG_Creation_SC_030" sheetId="307" r:id="rId30"/>
    <sheet name="DG_Creation_SC_031" sheetId="308" r:id="rId31"/>
    <sheet name="DG_Creation_SC_032" sheetId="309" r:id="rId32"/>
    <sheet name="DG_Creation_SC_033" sheetId="297" r:id="rId33"/>
    <sheet name="DG_Creation_SC_034" sheetId="310" r:id="rId34"/>
    <sheet name="DG_Creation_SC_035" sheetId="252" r:id="rId35"/>
    <sheet name="DG_Creation_SC_036" sheetId="287" r:id="rId36"/>
    <sheet name="DG_Creation_SC_037" sheetId="288" r:id="rId37"/>
    <sheet name="DG_Creation_SC_039" sheetId="311" r:id="rId38"/>
    <sheet name="DG_Creation_SC_040" sheetId="341" r:id="rId39"/>
    <sheet name="DG_Creation_SC_041" sheetId="312" r:id="rId40"/>
    <sheet name="DG_Creation_SC_042" sheetId="313" r:id="rId41"/>
    <sheet name="DG_Creation_SC_043" sheetId="314" r:id="rId42"/>
    <sheet name="DG_Creation_SC_044" sheetId="315" r:id="rId43"/>
    <sheet name="DG_Creation_SC_045" sheetId="316" r:id="rId44"/>
    <sheet name="DG_Creation_SC_046" sheetId="294" r:id="rId45"/>
    <sheet name="DG_Creation_SC_047" sheetId="317" r:id="rId46"/>
    <sheet name="DG_Creation_SC_048" sheetId="254" r:id="rId47"/>
    <sheet name="DG_Creation_SC_049" sheetId="293" r:id="rId48"/>
    <sheet name="DG_Creation_SC_050" sheetId="318" r:id="rId49"/>
    <sheet name="DG_Creation_SC_051" sheetId="266" r:id="rId50"/>
    <sheet name="DG_Creation_SC_052" sheetId="277" r:id="rId51"/>
    <sheet name="DG_Creation_SC_053" sheetId="295" r:id="rId52"/>
    <sheet name="DG_Creation_SC_054" sheetId="279" r:id="rId53"/>
    <sheet name="DG_Creation_SC_055" sheetId="319" r:id="rId54"/>
    <sheet name="DG_Creation_SC_056" sheetId="320" r:id="rId55"/>
    <sheet name="DG_Creation_SC_057" sheetId="321" r:id="rId56"/>
    <sheet name="DG_Creation_SC_058" sheetId="257" r:id="rId57"/>
    <sheet name="DG_Creation_SC_061" sheetId="322" r:id="rId58"/>
    <sheet name="DG_Creation_SC_062" sheetId="323" r:id="rId59"/>
    <sheet name="DG_Creation_SC_063" sheetId="271" r:id="rId60"/>
    <sheet name="DG_Creation_SC_064" sheetId="324" r:id="rId61"/>
    <sheet name="DG_Creation_SC_065" sheetId="325" r:id="rId62"/>
    <sheet name="DG_Creation_SC_066" sheetId="326" r:id="rId63"/>
    <sheet name="DG_Creation_SC_067" sheetId="258" r:id="rId64"/>
    <sheet name="DG_Creation_SC_068" sheetId="259" r:id="rId65"/>
    <sheet name="DG_Creation_SC_069" sheetId="260" r:id="rId66"/>
    <sheet name="DG_Creation_SC_070" sheetId="272" r:id="rId67"/>
    <sheet name="DG_Creation_SC_071" sheetId="327" r:id="rId68"/>
    <sheet name="DG_Creation_SC_072" sheetId="263" r:id="rId69"/>
    <sheet name="DG_Creation_SC_073" sheetId="328" r:id="rId70"/>
    <sheet name="DG_Creation_SC_074" sheetId="329" r:id="rId71"/>
    <sheet name="DG_Creation_SC_075" sheetId="261" r:id="rId72"/>
    <sheet name="DG_Creation_SC_076" sheetId="330" r:id="rId73"/>
    <sheet name="DG_Creation_SC_077" sheetId="331" r:id="rId74"/>
    <sheet name="DG_Creation_SC_078" sheetId="262" r:id="rId75"/>
    <sheet name="DG_Creation_SC_079" sheetId="345" r:id="rId76"/>
    <sheet name="DG_Creation_SC_080" sheetId="346" r:id="rId77"/>
    <sheet name="DG_Creation_SC_081" sheetId="347" r:id="rId78"/>
    <sheet name="DG_Creation_SC_082" sheetId="333" r:id="rId79"/>
    <sheet name="DG_Creation_SC_083" sheetId="334" r:id="rId80"/>
    <sheet name="DG_Creation_SC_084" sheetId="265" r:id="rId81"/>
    <sheet name="DG_Creation_SC_085" sheetId="335" r:id="rId82"/>
    <sheet name="DG_Creation_SC_086" sheetId="336" r:id="rId83"/>
    <sheet name="DG_Creation_SC_087" sheetId="264" r:id="rId84"/>
    <sheet name="DG_Creation_SC_088" sheetId="270" r:id="rId85"/>
    <sheet name="DG_Creation_SC_089" sheetId="269" r:id="rId86"/>
    <sheet name="DG_Creation_SC_090" sheetId="276" r:id="rId87"/>
    <sheet name="DG_Creation_SC_091" sheetId="337" r:id="rId88"/>
    <sheet name="DG_Creation_SC_092" sheetId="349" r:id="rId89"/>
    <sheet name="DG_Creation_SC_093" sheetId="339" r:id="rId90"/>
    <sheet name="DG_Creation_SC_096" sheetId="267" r:id="rId91"/>
    <sheet name="DG_Creation_SC_097" sheetId="268" r:id="rId92"/>
    <sheet name="DG_Creation_SC_098" sheetId="340" r:id="rId93"/>
  </sheets>
  <calcPr calcId="152511"/>
</workbook>
</file>

<file path=xl/comments1.xml><?xml version="1.0" encoding="utf-8"?>
<comments xmlns="http://schemas.openxmlformats.org/spreadsheetml/2006/main">
  <authors>
    <author>TRACK</author>
  </authors>
  <commentList>
    <comment ref="A10"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3"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1"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3" authorId="0" shapeId="0">
      <text>
        <r>
          <rPr>
            <b/>
            <sz val="9"/>
            <color indexed="81"/>
            <rFont val="Tahoma"/>
            <family val="2"/>
          </rPr>
          <t xml:space="preserve">TD:
Module Name: DG Creation
</t>
        </r>
        <r>
          <rPr>
            <sz val="9"/>
            <color indexed="81"/>
            <rFont val="Tahoma"/>
            <family val="2"/>
          </rPr>
          <t>Enter Column Header for Inner Package select</t>
        </r>
      </text>
    </comment>
  </commentList>
</comments>
</file>

<file path=xl/comments2.xml><?xml version="1.0" encoding="utf-8"?>
<comments xmlns="http://schemas.openxmlformats.org/spreadsheetml/2006/main">
  <authors>
    <author>TRACK</author>
  </authors>
  <commentList>
    <comment ref="A10"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3"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1"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3" authorId="0" shapeId="0">
      <text>
        <r>
          <rPr>
            <b/>
            <sz val="9"/>
            <color indexed="81"/>
            <rFont val="Tahoma"/>
            <family val="2"/>
          </rPr>
          <t xml:space="preserve">TD:
Module Name: DG Creation
</t>
        </r>
        <r>
          <rPr>
            <sz val="9"/>
            <color indexed="81"/>
            <rFont val="Tahoma"/>
            <family val="2"/>
          </rPr>
          <t>Enter Column Header for Inner Package select</t>
        </r>
      </text>
    </comment>
  </commentList>
</comments>
</file>

<file path=xl/comments3.xml><?xml version="1.0" encoding="utf-8"?>
<comments xmlns="http://schemas.openxmlformats.org/spreadsheetml/2006/main">
  <authors>
    <author>TRACK</author>
  </authors>
  <commentList>
    <comment ref="A10"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3"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24"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26" authorId="0" shapeId="0">
      <text>
        <r>
          <rPr>
            <b/>
            <sz val="9"/>
            <color indexed="81"/>
            <rFont val="Tahoma"/>
            <family val="2"/>
          </rPr>
          <t xml:space="preserve">TD:
Module Name: DG Creation
</t>
        </r>
        <r>
          <rPr>
            <sz val="9"/>
            <color indexed="81"/>
            <rFont val="Tahoma"/>
            <family val="2"/>
          </rPr>
          <t>Enter Column Header for Inner Package select</t>
        </r>
      </text>
    </comment>
  </commentList>
</comments>
</file>

<file path=xl/comments4.xml><?xml version="1.0" encoding="utf-8"?>
<comments xmlns="http://schemas.openxmlformats.org/spreadsheetml/2006/main">
  <authors>
    <author>TRACK</author>
  </authors>
  <commentList>
    <comment ref="A9"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2"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0"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2" authorId="0" shapeId="0">
      <text>
        <r>
          <rPr>
            <b/>
            <sz val="9"/>
            <color indexed="81"/>
            <rFont val="Tahoma"/>
            <family val="2"/>
          </rPr>
          <t xml:space="preserve">TD:
Module Name: DG Creation
</t>
        </r>
        <r>
          <rPr>
            <sz val="9"/>
            <color indexed="81"/>
            <rFont val="Tahoma"/>
            <family val="2"/>
          </rPr>
          <t>Enter Column Header for Inner Package select</t>
        </r>
      </text>
    </comment>
  </commentList>
</comments>
</file>

<file path=xl/comments5.xml><?xml version="1.0" encoding="utf-8"?>
<comments xmlns="http://schemas.openxmlformats.org/spreadsheetml/2006/main">
  <authors>
    <author>TRACK</author>
  </authors>
  <commentList>
    <comment ref="A9"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2"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0"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2" authorId="0" shapeId="0">
      <text>
        <r>
          <rPr>
            <b/>
            <sz val="9"/>
            <color indexed="81"/>
            <rFont val="Tahoma"/>
            <family val="2"/>
          </rPr>
          <t xml:space="preserve">TD:
Module Name: DG Creation
</t>
        </r>
        <r>
          <rPr>
            <sz val="9"/>
            <color indexed="81"/>
            <rFont val="Tahoma"/>
            <family val="2"/>
          </rPr>
          <t>Enter Column Header for Inner Package select</t>
        </r>
      </text>
    </comment>
  </commentList>
</comments>
</file>

<file path=xl/comments6.xml><?xml version="1.0" encoding="utf-8"?>
<comments xmlns="http://schemas.openxmlformats.org/spreadsheetml/2006/main">
  <authors>
    <author>TRACK</author>
  </authors>
  <commentList>
    <comment ref="A9"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2"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0"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2" authorId="0" shapeId="0">
      <text>
        <r>
          <rPr>
            <b/>
            <sz val="9"/>
            <color indexed="81"/>
            <rFont val="Tahoma"/>
            <family val="2"/>
          </rPr>
          <t xml:space="preserve">TD:
Module Name: DG Creation
</t>
        </r>
        <r>
          <rPr>
            <sz val="9"/>
            <color indexed="81"/>
            <rFont val="Tahoma"/>
            <family val="2"/>
          </rPr>
          <t>Enter Column Header for Inner Package select</t>
        </r>
      </text>
    </comment>
  </commentList>
</comments>
</file>

<file path=xl/comments7.xml><?xml version="1.0" encoding="utf-8"?>
<comments xmlns="http://schemas.openxmlformats.org/spreadsheetml/2006/main">
  <authors>
    <author>TRACK</author>
  </authors>
  <commentList>
    <comment ref="A9"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2"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0"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2" authorId="0" shapeId="0">
      <text>
        <r>
          <rPr>
            <b/>
            <sz val="9"/>
            <color indexed="81"/>
            <rFont val="Tahoma"/>
            <family val="2"/>
          </rPr>
          <t xml:space="preserve">TD:
Module Name: DG Creation
</t>
        </r>
        <r>
          <rPr>
            <sz val="9"/>
            <color indexed="81"/>
            <rFont val="Tahoma"/>
            <family val="2"/>
          </rPr>
          <t>Enter Column Header for Inner Package select</t>
        </r>
      </text>
    </comment>
  </commentList>
</comments>
</file>

<file path=xl/comments8.xml><?xml version="1.0" encoding="utf-8"?>
<comments xmlns="http://schemas.openxmlformats.org/spreadsheetml/2006/main">
  <authors>
    <author>TRACK</author>
  </authors>
  <commentList>
    <comment ref="A9"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2"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0"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2" authorId="0" shapeId="0">
      <text>
        <r>
          <rPr>
            <b/>
            <sz val="9"/>
            <color indexed="81"/>
            <rFont val="Tahoma"/>
            <family val="2"/>
          </rPr>
          <t xml:space="preserve">TD:
Module Name: DG Creation
</t>
        </r>
        <r>
          <rPr>
            <sz val="9"/>
            <color indexed="81"/>
            <rFont val="Tahoma"/>
            <family val="2"/>
          </rPr>
          <t>Enter Column Header for Inner Package select</t>
        </r>
      </text>
    </comment>
  </commentList>
</comments>
</file>

<file path=xl/comments9.xml><?xml version="1.0" encoding="utf-8"?>
<comments xmlns="http://schemas.openxmlformats.org/spreadsheetml/2006/main">
  <authors>
    <author>TRACK</author>
  </authors>
  <commentList>
    <comment ref="A9"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2"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0"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2" authorId="0" shapeId="0">
      <text>
        <r>
          <rPr>
            <b/>
            <sz val="9"/>
            <color indexed="81"/>
            <rFont val="Tahoma"/>
            <family val="2"/>
          </rPr>
          <t xml:space="preserve">TD:
Module Name: DG Creation
</t>
        </r>
        <r>
          <rPr>
            <sz val="9"/>
            <color indexed="81"/>
            <rFont val="Tahoma"/>
            <family val="2"/>
          </rPr>
          <t>Enter Column Header for Inner Package select</t>
        </r>
      </text>
    </comment>
  </commentList>
</comments>
</file>

<file path=xl/comments10.xml><?xml version="1.0" encoding="utf-8"?>
<comments xmlns="http://schemas.openxmlformats.org/spreadsheetml/2006/main">
  <authors>
    <author>TRACK</author>
  </authors>
  <commentList>
    <comment ref="A9"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2"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0"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2" authorId="0" shapeId="0">
      <text>
        <r>
          <rPr>
            <b/>
            <sz val="9"/>
            <color indexed="81"/>
            <rFont val="Tahoma"/>
            <family val="2"/>
          </rPr>
          <t xml:space="preserve">TD:
Module Name: DG Creation
</t>
        </r>
        <r>
          <rPr>
            <sz val="9"/>
            <color indexed="81"/>
            <rFont val="Tahoma"/>
            <family val="2"/>
          </rPr>
          <t>Enter Column Header for Inner Package select</t>
        </r>
      </text>
    </comment>
  </commentList>
</comments>
</file>

<file path=xl/comments11.xml><?xml version="1.0" encoding="utf-8"?>
<comments xmlns="http://schemas.openxmlformats.org/spreadsheetml/2006/main">
  <authors>
    <author>TRACK</author>
  </authors>
  <commentList>
    <comment ref="A9"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2"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0"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2" authorId="0" shapeId="0">
      <text>
        <r>
          <rPr>
            <b/>
            <sz val="9"/>
            <color indexed="81"/>
            <rFont val="Tahoma"/>
            <family val="2"/>
          </rPr>
          <t xml:space="preserve">TD:
Module Name: DG Creation
</t>
        </r>
        <r>
          <rPr>
            <sz val="9"/>
            <color indexed="81"/>
            <rFont val="Tahoma"/>
            <family val="2"/>
          </rPr>
          <t>Enter Column Header for Inner Package select</t>
        </r>
      </text>
    </comment>
  </commentList>
</comments>
</file>

<file path=xl/comments12.xml><?xml version="1.0" encoding="utf-8"?>
<comments xmlns="http://schemas.openxmlformats.org/spreadsheetml/2006/main">
  <authors>
    <author>TRACK</author>
  </authors>
  <commentList>
    <comment ref="A9"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2"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0"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2" authorId="0" shapeId="0">
      <text>
        <r>
          <rPr>
            <b/>
            <sz val="9"/>
            <color indexed="81"/>
            <rFont val="Tahoma"/>
            <family val="2"/>
          </rPr>
          <t xml:space="preserve">TD:
Module Name: DG Creation
</t>
        </r>
        <r>
          <rPr>
            <sz val="9"/>
            <color indexed="81"/>
            <rFont val="Tahoma"/>
            <family val="2"/>
          </rPr>
          <t>Enter Column Header for Inner Package select</t>
        </r>
      </text>
    </comment>
  </commentList>
</comments>
</file>

<file path=xl/comments13.xml><?xml version="1.0" encoding="utf-8"?>
<comments xmlns="http://schemas.openxmlformats.org/spreadsheetml/2006/main">
  <authors>
    <author>TRACK</author>
  </authors>
  <commentList>
    <comment ref="A9"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2"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0"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2" authorId="0" shapeId="0">
      <text>
        <r>
          <rPr>
            <b/>
            <sz val="9"/>
            <color indexed="81"/>
            <rFont val="Tahoma"/>
            <family val="2"/>
          </rPr>
          <t xml:space="preserve">TD:
Module Name: DG Creation
</t>
        </r>
        <r>
          <rPr>
            <sz val="9"/>
            <color indexed="81"/>
            <rFont val="Tahoma"/>
            <family val="2"/>
          </rPr>
          <t>Enter Column Header for Inner Package select</t>
        </r>
      </text>
    </comment>
  </commentList>
</comments>
</file>

<file path=xl/comments14.xml><?xml version="1.0" encoding="utf-8"?>
<comments xmlns="http://schemas.openxmlformats.org/spreadsheetml/2006/main">
  <authors>
    <author>TRACK</author>
  </authors>
  <commentList>
    <comment ref="A9"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List>
</comments>
</file>

<file path=xl/comments15.xml><?xml version="1.0" encoding="utf-8"?>
<comments xmlns="http://schemas.openxmlformats.org/spreadsheetml/2006/main">
  <authors>
    <author>TRACK</author>
  </authors>
  <commentList>
    <comment ref="A15"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8"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6"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8" authorId="0" shapeId="0">
      <text>
        <r>
          <rPr>
            <b/>
            <sz val="9"/>
            <color indexed="81"/>
            <rFont val="Tahoma"/>
            <family val="2"/>
          </rPr>
          <t xml:space="preserve">TD:
Module Name: DG Creation
</t>
        </r>
        <r>
          <rPr>
            <sz val="9"/>
            <color indexed="81"/>
            <rFont val="Tahoma"/>
            <family val="2"/>
          </rPr>
          <t>Enter Column Header for Inner Package select</t>
        </r>
      </text>
    </comment>
    <comment ref="A50" authorId="0" shapeId="0">
      <text>
        <r>
          <rPr>
            <b/>
            <sz val="9"/>
            <color indexed="81"/>
            <rFont val="Tahoma"/>
            <charset val="1"/>
          </rPr>
          <t>TD:
Module Name: DG Creation
Enter the Global search Type for DG number search</t>
        </r>
      </text>
    </comment>
  </commentList>
</comments>
</file>

<file path=xl/comments16.xml><?xml version="1.0" encoding="utf-8"?>
<comments xmlns="http://schemas.openxmlformats.org/spreadsheetml/2006/main">
  <authors>
    <author>TRACK</author>
  </authors>
  <commentList>
    <comment ref="A15"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8"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6"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8" authorId="0" shapeId="0">
      <text>
        <r>
          <rPr>
            <b/>
            <sz val="9"/>
            <color indexed="81"/>
            <rFont val="Tahoma"/>
            <family val="2"/>
          </rPr>
          <t xml:space="preserve">TD:
Module Name: DG Creation
</t>
        </r>
        <r>
          <rPr>
            <sz val="9"/>
            <color indexed="81"/>
            <rFont val="Tahoma"/>
            <family val="2"/>
          </rPr>
          <t>Enter Column Header for Inner Package select</t>
        </r>
      </text>
    </comment>
  </commentList>
</comments>
</file>

<file path=xl/comments17.xml><?xml version="1.0" encoding="utf-8"?>
<comments xmlns="http://schemas.openxmlformats.org/spreadsheetml/2006/main">
  <authors>
    <author>TRACK</author>
  </authors>
  <commentList>
    <comment ref="A9"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2"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0"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2" authorId="0" shapeId="0">
      <text>
        <r>
          <rPr>
            <b/>
            <sz val="9"/>
            <color indexed="81"/>
            <rFont val="Tahoma"/>
            <family val="2"/>
          </rPr>
          <t xml:space="preserve">TD:
Module Name: DG Creation
</t>
        </r>
        <r>
          <rPr>
            <sz val="9"/>
            <color indexed="81"/>
            <rFont val="Tahoma"/>
            <family val="2"/>
          </rPr>
          <t>Enter Column Header for Inner Package select</t>
        </r>
      </text>
    </comment>
  </commentList>
</comments>
</file>

<file path=xl/comments18.xml><?xml version="1.0" encoding="utf-8"?>
<comments xmlns="http://schemas.openxmlformats.org/spreadsheetml/2006/main">
  <authors>
    <author>TRACK</author>
  </authors>
  <commentList>
    <comment ref="A9"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2"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0"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2" authorId="0" shapeId="0">
      <text>
        <r>
          <rPr>
            <b/>
            <sz val="9"/>
            <color indexed="81"/>
            <rFont val="Tahoma"/>
            <family val="2"/>
          </rPr>
          <t xml:space="preserve">TD:
Module Name: DG Creation
</t>
        </r>
        <r>
          <rPr>
            <sz val="9"/>
            <color indexed="81"/>
            <rFont val="Tahoma"/>
            <family val="2"/>
          </rPr>
          <t>Enter Column Header for Inner Package select</t>
        </r>
      </text>
    </comment>
  </commentList>
</comments>
</file>

<file path=xl/comments19.xml><?xml version="1.0" encoding="utf-8"?>
<comments xmlns="http://schemas.openxmlformats.org/spreadsheetml/2006/main">
  <authors>
    <author>TRACK</author>
  </authors>
  <commentList>
    <comment ref="A9"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2"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0"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2" authorId="0" shapeId="0">
      <text>
        <r>
          <rPr>
            <b/>
            <sz val="9"/>
            <color indexed="81"/>
            <rFont val="Tahoma"/>
            <family val="2"/>
          </rPr>
          <t xml:space="preserve">TD:
Module Name: DG Creation
</t>
        </r>
        <r>
          <rPr>
            <sz val="9"/>
            <color indexed="81"/>
            <rFont val="Tahoma"/>
            <family val="2"/>
          </rPr>
          <t>Enter Column Header for Inner Package select</t>
        </r>
      </text>
    </comment>
  </commentList>
</comments>
</file>

<file path=xl/comments20.xml><?xml version="1.0" encoding="utf-8"?>
<comments xmlns="http://schemas.openxmlformats.org/spreadsheetml/2006/main">
  <authors>
    <author>TRACK</author>
  </authors>
  <commentList>
    <comment ref="A15"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8"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6"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8" authorId="0" shapeId="0">
      <text>
        <r>
          <rPr>
            <b/>
            <sz val="9"/>
            <color indexed="81"/>
            <rFont val="Tahoma"/>
            <family val="2"/>
          </rPr>
          <t xml:space="preserve">TD:
Module Name: DG Creation
</t>
        </r>
        <r>
          <rPr>
            <sz val="9"/>
            <color indexed="81"/>
            <rFont val="Tahoma"/>
            <family val="2"/>
          </rPr>
          <t>Enter Column Header for Inner Package select</t>
        </r>
      </text>
    </comment>
  </commentList>
</comments>
</file>

<file path=xl/comments21.xml><?xml version="1.0" encoding="utf-8"?>
<comments xmlns="http://schemas.openxmlformats.org/spreadsheetml/2006/main">
  <authors>
    <author>TRACK</author>
  </authors>
  <commentList>
    <comment ref="A16"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9"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7"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9" authorId="0" shapeId="0">
      <text>
        <r>
          <rPr>
            <b/>
            <sz val="9"/>
            <color indexed="81"/>
            <rFont val="Tahoma"/>
            <family val="2"/>
          </rPr>
          <t xml:space="preserve">TD:
Module Name: DG Creation
</t>
        </r>
        <r>
          <rPr>
            <sz val="9"/>
            <color indexed="81"/>
            <rFont val="Tahoma"/>
            <family val="2"/>
          </rPr>
          <t>Enter Column Header for Inner Package select</t>
        </r>
      </text>
    </comment>
    <comment ref="A53" authorId="0" shapeId="0">
      <text>
        <r>
          <rPr>
            <b/>
            <sz val="9"/>
            <color indexed="81"/>
            <rFont val="Tahoma"/>
            <charset val="1"/>
          </rPr>
          <t>TD:
Module Name: DG Creation
Enter the Global search Type for DG number search</t>
        </r>
      </text>
    </comment>
  </commentList>
</comments>
</file>

<file path=xl/comments22.xml><?xml version="1.0" encoding="utf-8"?>
<comments xmlns="http://schemas.openxmlformats.org/spreadsheetml/2006/main">
  <authors>
    <author>TRACK</author>
  </authors>
  <commentList>
    <comment ref="A9"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2"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0"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2" authorId="0" shapeId="0">
      <text>
        <r>
          <rPr>
            <b/>
            <sz val="9"/>
            <color indexed="81"/>
            <rFont val="Tahoma"/>
            <family val="2"/>
          </rPr>
          <t xml:space="preserve">TD:
Module Name: DG Creation
</t>
        </r>
        <r>
          <rPr>
            <sz val="9"/>
            <color indexed="81"/>
            <rFont val="Tahoma"/>
            <family val="2"/>
          </rPr>
          <t>Enter Column Header for Inner Package select</t>
        </r>
      </text>
    </comment>
  </commentList>
</comments>
</file>

<file path=xl/comments23.xml><?xml version="1.0" encoding="utf-8"?>
<comments xmlns="http://schemas.openxmlformats.org/spreadsheetml/2006/main">
  <authors>
    <author>TRACK</author>
  </authors>
  <commentList>
    <comment ref="A9"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2"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0"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2" authorId="0" shapeId="0">
      <text>
        <r>
          <rPr>
            <b/>
            <sz val="9"/>
            <color indexed="81"/>
            <rFont val="Tahoma"/>
            <family val="2"/>
          </rPr>
          <t xml:space="preserve">TD:
Module Name: DG Creation
</t>
        </r>
        <r>
          <rPr>
            <sz val="9"/>
            <color indexed="81"/>
            <rFont val="Tahoma"/>
            <family val="2"/>
          </rPr>
          <t>Enter Column Header for Inner Package select</t>
        </r>
      </text>
    </comment>
  </commentList>
</comments>
</file>

<file path=xl/comments24.xml><?xml version="1.0" encoding="utf-8"?>
<comments xmlns="http://schemas.openxmlformats.org/spreadsheetml/2006/main">
  <authors>
    <author>TRACK</author>
  </authors>
  <commentList>
    <comment ref="A9"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2"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0"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2" authorId="0" shapeId="0">
      <text>
        <r>
          <rPr>
            <b/>
            <sz val="9"/>
            <color indexed="81"/>
            <rFont val="Tahoma"/>
            <family val="2"/>
          </rPr>
          <t xml:space="preserve">TD:
Module Name: DG Creation
</t>
        </r>
        <r>
          <rPr>
            <sz val="9"/>
            <color indexed="81"/>
            <rFont val="Tahoma"/>
            <family val="2"/>
          </rPr>
          <t>Enter Column Header for Inner Package select</t>
        </r>
      </text>
    </comment>
  </commentList>
</comments>
</file>

<file path=xl/comments25.xml><?xml version="1.0" encoding="utf-8"?>
<comments xmlns="http://schemas.openxmlformats.org/spreadsheetml/2006/main">
  <authors>
    <author>TRACK</author>
  </authors>
  <commentList>
    <comment ref="A9"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2"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0"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2" authorId="0" shapeId="0">
      <text>
        <r>
          <rPr>
            <b/>
            <sz val="9"/>
            <color indexed="81"/>
            <rFont val="Tahoma"/>
            <family val="2"/>
          </rPr>
          <t xml:space="preserve">TD:
Module Name: DG Creation
</t>
        </r>
        <r>
          <rPr>
            <sz val="9"/>
            <color indexed="81"/>
            <rFont val="Tahoma"/>
            <family val="2"/>
          </rPr>
          <t>Enter Column Header for Inner Package select</t>
        </r>
      </text>
    </comment>
  </commentList>
</comments>
</file>

<file path=xl/comments26.xml><?xml version="1.0" encoding="utf-8"?>
<comments xmlns="http://schemas.openxmlformats.org/spreadsheetml/2006/main">
  <authors>
    <author>TRACK</author>
  </authors>
  <commentList>
    <comment ref="A9"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2"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0"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2" authorId="0" shapeId="0">
      <text>
        <r>
          <rPr>
            <b/>
            <sz val="9"/>
            <color indexed="81"/>
            <rFont val="Tahoma"/>
            <family val="2"/>
          </rPr>
          <t xml:space="preserve">TD:
Module Name: DG Creation
</t>
        </r>
        <r>
          <rPr>
            <sz val="9"/>
            <color indexed="81"/>
            <rFont val="Tahoma"/>
            <family val="2"/>
          </rPr>
          <t>Enter Column Header for Inner Package select</t>
        </r>
      </text>
    </comment>
  </commentList>
</comments>
</file>

<file path=xl/comments27.xml><?xml version="1.0" encoding="utf-8"?>
<comments xmlns="http://schemas.openxmlformats.org/spreadsheetml/2006/main">
  <authors>
    <author>TRACK</author>
  </authors>
  <commentList>
    <comment ref="A9"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2"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0"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2" authorId="0" shapeId="0">
      <text>
        <r>
          <rPr>
            <b/>
            <sz val="9"/>
            <color indexed="81"/>
            <rFont val="Tahoma"/>
            <family val="2"/>
          </rPr>
          <t xml:space="preserve">TD:
Module Name: DG Creation
</t>
        </r>
        <r>
          <rPr>
            <sz val="9"/>
            <color indexed="81"/>
            <rFont val="Tahoma"/>
            <family val="2"/>
          </rPr>
          <t>Enter Column Header for Inner Package select</t>
        </r>
      </text>
    </comment>
  </commentList>
</comments>
</file>

<file path=xl/comments28.xml><?xml version="1.0" encoding="utf-8"?>
<comments xmlns="http://schemas.openxmlformats.org/spreadsheetml/2006/main">
  <authors>
    <author>TRACK</author>
  </authors>
  <commentList>
    <comment ref="A9"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2"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0"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2" authorId="0" shapeId="0">
      <text>
        <r>
          <rPr>
            <b/>
            <sz val="9"/>
            <color indexed="81"/>
            <rFont val="Tahoma"/>
            <family val="2"/>
          </rPr>
          <t xml:space="preserve">TD:
Module Name: DG Creation
</t>
        </r>
        <r>
          <rPr>
            <sz val="9"/>
            <color indexed="81"/>
            <rFont val="Tahoma"/>
            <family val="2"/>
          </rPr>
          <t>Enter Column Header for Inner Package select</t>
        </r>
      </text>
    </comment>
  </commentList>
</comments>
</file>

<file path=xl/comments29.xml><?xml version="1.0" encoding="utf-8"?>
<comments xmlns="http://schemas.openxmlformats.org/spreadsheetml/2006/main">
  <authors>
    <author>TRACK</author>
  </authors>
  <commentList>
    <comment ref="A9"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2"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0"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2" authorId="0" shapeId="0">
      <text>
        <r>
          <rPr>
            <b/>
            <sz val="9"/>
            <color indexed="81"/>
            <rFont val="Tahoma"/>
            <family val="2"/>
          </rPr>
          <t xml:space="preserve">TD:
Module Name: DG Creation
</t>
        </r>
        <r>
          <rPr>
            <sz val="9"/>
            <color indexed="81"/>
            <rFont val="Tahoma"/>
            <family val="2"/>
          </rPr>
          <t>Enter Column Header for Inner Package select</t>
        </r>
      </text>
    </comment>
  </commentList>
</comments>
</file>

<file path=xl/comments30.xml><?xml version="1.0" encoding="utf-8"?>
<comments xmlns="http://schemas.openxmlformats.org/spreadsheetml/2006/main">
  <authors>
    <author>TRACK</author>
  </authors>
  <commentList>
    <comment ref="A9"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2"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0"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2" authorId="0" shapeId="0">
      <text>
        <r>
          <rPr>
            <b/>
            <sz val="9"/>
            <color indexed="81"/>
            <rFont val="Tahoma"/>
            <family val="2"/>
          </rPr>
          <t xml:space="preserve">TD:
Module Name: DG Creation
</t>
        </r>
        <r>
          <rPr>
            <sz val="9"/>
            <color indexed="81"/>
            <rFont val="Tahoma"/>
            <family val="2"/>
          </rPr>
          <t>Enter Column Header for Inner Package select</t>
        </r>
      </text>
    </comment>
  </commentList>
</comments>
</file>

<file path=xl/comments31.xml><?xml version="1.0" encoding="utf-8"?>
<comments xmlns="http://schemas.openxmlformats.org/spreadsheetml/2006/main">
  <authors>
    <author>TRACK</author>
  </authors>
  <commentList>
    <comment ref="A9"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2"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0"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2" authorId="0" shapeId="0">
      <text>
        <r>
          <rPr>
            <b/>
            <sz val="9"/>
            <color indexed="81"/>
            <rFont val="Tahoma"/>
            <family val="2"/>
          </rPr>
          <t xml:space="preserve">TD:
Module Name: DG Creation
</t>
        </r>
        <r>
          <rPr>
            <sz val="9"/>
            <color indexed="81"/>
            <rFont val="Tahoma"/>
            <family val="2"/>
          </rPr>
          <t>Enter Column Header for Inner Package select</t>
        </r>
      </text>
    </comment>
  </commentList>
</comments>
</file>

<file path=xl/comments32.xml><?xml version="1.0" encoding="utf-8"?>
<comments xmlns="http://schemas.openxmlformats.org/spreadsheetml/2006/main">
  <authors>
    <author>TRACK</author>
  </authors>
  <commentList>
    <comment ref="A9"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2"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0"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2" authorId="0" shapeId="0">
      <text>
        <r>
          <rPr>
            <b/>
            <sz val="9"/>
            <color indexed="81"/>
            <rFont val="Tahoma"/>
            <family val="2"/>
          </rPr>
          <t xml:space="preserve">TD:
Module Name: DG Creation
</t>
        </r>
        <r>
          <rPr>
            <sz val="9"/>
            <color indexed="81"/>
            <rFont val="Tahoma"/>
            <family val="2"/>
          </rPr>
          <t>Enter Column Header for Inner Package select</t>
        </r>
      </text>
    </comment>
  </commentList>
</comments>
</file>

<file path=xl/comments33.xml><?xml version="1.0" encoding="utf-8"?>
<comments xmlns="http://schemas.openxmlformats.org/spreadsheetml/2006/main">
  <authors>
    <author>TRACK</author>
  </authors>
  <commentList>
    <comment ref="A9"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2"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0"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2" authorId="0" shapeId="0">
      <text>
        <r>
          <rPr>
            <b/>
            <sz val="9"/>
            <color indexed="81"/>
            <rFont val="Tahoma"/>
            <family val="2"/>
          </rPr>
          <t xml:space="preserve">TD:
Module Name: DG Creation
</t>
        </r>
        <r>
          <rPr>
            <sz val="9"/>
            <color indexed="81"/>
            <rFont val="Tahoma"/>
            <family val="2"/>
          </rPr>
          <t>Enter Column Header for Inner Package select</t>
        </r>
      </text>
    </comment>
  </commentList>
</comments>
</file>

<file path=xl/comments34.xml><?xml version="1.0" encoding="utf-8"?>
<comments xmlns="http://schemas.openxmlformats.org/spreadsheetml/2006/main">
  <authors>
    <author>TRACK</author>
  </authors>
  <commentList>
    <comment ref="A9"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2"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0"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2" authorId="0" shapeId="0">
      <text>
        <r>
          <rPr>
            <b/>
            <sz val="9"/>
            <color indexed="81"/>
            <rFont val="Tahoma"/>
            <family val="2"/>
          </rPr>
          <t xml:space="preserve">TD:
Module Name: DG Creation
</t>
        </r>
        <r>
          <rPr>
            <sz val="9"/>
            <color indexed="81"/>
            <rFont val="Tahoma"/>
            <family val="2"/>
          </rPr>
          <t>Enter Column Header for Inner Package select</t>
        </r>
      </text>
    </comment>
  </commentList>
</comments>
</file>

<file path=xl/comments35.xml><?xml version="1.0" encoding="utf-8"?>
<comments xmlns="http://schemas.openxmlformats.org/spreadsheetml/2006/main">
  <authors>
    <author>TRACK</author>
  </authors>
  <commentList>
    <comment ref="A9"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2"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0"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2" authorId="0" shapeId="0">
      <text>
        <r>
          <rPr>
            <b/>
            <sz val="9"/>
            <color indexed="81"/>
            <rFont val="Tahoma"/>
            <family val="2"/>
          </rPr>
          <t xml:space="preserve">TD:
Module Name: DG Creation
</t>
        </r>
        <r>
          <rPr>
            <sz val="9"/>
            <color indexed="81"/>
            <rFont val="Tahoma"/>
            <family val="2"/>
          </rPr>
          <t>Enter Column Header for Inner Package select</t>
        </r>
      </text>
    </comment>
  </commentList>
</comments>
</file>

<file path=xl/comments36.xml><?xml version="1.0" encoding="utf-8"?>
<comments xmlns="http://schemas.openxmlformats.org/spreadsheetml/2006/main">
  <authors>
    <author>TRACK</author>
  </authors>
  <commentList>
    <comment ref="A9"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2" authorId="0" shapeId="0">
      <text>
        <r>
          <rPr>
            <b/>
            <sz val="9"/>
            <color indexed="81"/>
            <rFont val="Tahoma"/>
            <family val="2"/>
          </rPr>
          <t xml:space="preserve">TD:
Module Name: DG Creation
</t>
        </r>
        <r>
          <rPr>
            <sz val="9"/>
            <color indexed="81"/>
            <rFont val="Tahoma"/>
            <family val="2"/>
          </rPr>
          <t xml:space="preserve">
Enter Column Header for UN No  select</t>
        </r>
      </text>
    </comment>
  </commentList>
</comments>
</file>

<file path=xl/comments37.xml><?xml version="1.0" encoding="utf-8"?>
<comments xmlns="http://schemas.openxmlformats.org/spreadsheetml/2006/main">
  <authors>
    <author>TRACK</author>
  </authors>
  <commentList>
    <comment ref="A9"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2"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0"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2" authorId="0" shapeId="0">
      <text>
        <r>
          <rPr>
            <b/>
            <sz val="9"/>
            <color indexed="81"/>
            <rFont val="Tahoma"/>
            <family val="2"/>
          </rPr>
          <t xml:space="preserve">TD:
Module Name: DG Creation
</t>
        </r>
        <r>
          <rPr>
            <sz val="9"/>
            <color indexed="81"/>
            <rFont val="Tahoma"/>
            <family val="2"/>
          </rPr>
          <t>Enter Column Header for Inner Package select</t>
        </r>
      </text>
    </comment>
  </commentList>
</comments>
</file>

<file path=xl/comments38.xml><?xml version="1.0" encoding="utf-8"?>
<comments xmlns="http://schemas.openxmlformats.org/spreadsheetml/2006/main">
  <authors>
    <author>TRACK</author>
  </authors>
  <commentList>
    <comment ref="A9"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2"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0"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2" authorId="0" shapeId="0">
      <text>
        <r>
          <rPr>
            <b/>
            <sz val="9"/>
            <color indexed="81"/>
            <rFont val="Tahoma"/>
            <family val="2"/>
          </rPr>
          <t xml:space="preserve">TD:
Module Name: DG Creation
</t>
        </r>
        <r>
          <rPr>
            <sz val="9"/>
            <color indexed="81"/>
            <rFont val="Tahoma"/>
            <family val="2"/>
          </rPr>
          <t>Enter Column Header for Inner Package select</t>
        </r>
      </text>
    </comment>
  </commentList>
</comments>
</file>

<file path=xl/comments39.xml><?xml version="1.0" encoding="utf-8"?>
<comments xmlns="http://schemas.openxmlformats.org/spreadsheetml/2006/main">
  <authors>
    <author>TRACK</author>
  </authors>
  <commentList>
    <comment ref="A9"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2"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0"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2" authorId="0" shapeId="0">
      <text>
        <r>
          <rPr>
            <b/>
            <sz val="9"/>
            <color indexed="81"/>
            <rFont val="Tahoma"/>
            <family val="2"/>
          </rPr>
          <t xml:space="preserve">TD:
Module Name: DG Creation
</t>
        </r>
        <r>
          <rPr>
            <sz val="9"/>
            <color indexed="81"/>
            <rFont val="Tahoma"/>
            <family val="2"/>
          </rPr>
          <t>Enter Column Header for Inner Package select</t>
        </r>
      </text>
    </comment>
  </commentList>
</comments>
</file>

<file path=xl/comments40.xml><?xml version="1.0" encoding="utf-8"?>
<comments xmlns="http://schemas.openxmlformats.org/spreadsheetml/2006/main">
  <authors>
    <author>TRACK</author>
  </authors>
  <commentList>
    <comment ref="A9"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2"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0"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2" authorId="0" shapeId="0">
      <text>
        <r>
          <rPr>
            <b/>
            <sz val="9"/>
            <color indexed="81"/>
            <rFont val="Tahoma"/>
            <family val="2"/>
          </rPr>
          <t xml:space="preserve">TD:
Module Name: DG Creation
</t>
        </r>
        <r>
          <rPr>
            <sz val="9"/>
            <color indexed="81"/>
            <rFont val="Tahoma"/>
            <family val="2"/>
          </rPr>
          <t>Enter Column Header for Inner Package select</t>
        </r>
      </text>
    </comment>
  </commentList>
</comments>
</file>

<file path=xl/comments41.xml><?xml version="1.0" encoding="utf-8"?>
<comments xmlns="http://schemas.openxmlformats.org/spreadsheetml/2006/main">
  <authors>
    <author>TRACK</author>
  </authors>
  <commentList>
    <comment ref="A9"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2"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0"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2" authorId="0" shapeId="0">
      <text>
        <r>
          <rPr>
            <b/>
            <sz val="9"/>
            <color indexed="81"/>
            <rFont val="Tahoma"/>
            <family val="2"/>
          </rPr>
          <t xml:space="preserve">TD:
Module Name: DG Creation
</t>
        </r>
        <r>
          <rPr>
            <sz val="9"/>
            <color indexed="81"/>
            <rFont val="Tahoma"/>
            <family val="2"/>
          </rPr>
          <t>Enter Column Header for Inner Package select</t>
        </r>
      </text>
    </comment>
  </commentList>
</comments>
</file>

<file path=xl/comments42.xml><?xml version="1.0" encoding="utf-8"?>
<comments xmlns="http://schemas.openxmlformats.org/spreadsheetml/2006/main">
  <authors>
    <author>TRACK</author>
  </authors>
  <commentList>
    <comment ref="A9"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2"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0"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2" authorId="0" shapeId="0">
      <text>
        <r>
          <rPr>
            <b/>
            <sz val="9"/>
            <color indexed="81"/>
            <rFont val="Tahoma"/>
            <family val="2"/>
          </rPr>
          <t xml:space="preserve">TD:
Module Name: DG Creation
</t>
        </r>
        <r>
          <rPr>
            <sz val="9"/>
            <color indexed="81"/>
            <rFont val="Tahoma"/>
            <family val="2"/>
          </rPr>
          <t>Enter Column Header for Inner Package select</t>
        </r>
      </text>
    </comment>
  </commentList>
</comments>
</file>

<file path=xl/comments43.xml><?xml version="1.0" encoding="utf-8"?>
<comments xmlns="http://schemas.openxmlformats.org/spreadsheetml/2006/main">
  <authors>
    <author>TRACK</author>
  </authors>
  <commentList>
    <comment ref="A14"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7"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5"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7" authorId="0" shapeId="0">
      <text>
        <r>
          <rPr>
            <b/>
            <sz val="9"/>
            <color indexed="81"/>
            <rFont val="Tahoma"/>
            <family val="2"/>
          </rPr>
          <t xml:space="preserve">TD:
Module Name: DG Creation
</t>
        </r>
        <r>
          <rPr>
            <sz val="9"/>
            <color indexed="81"/>
            <rFont val="Tahoma"/>
            <family val="2"/>
          </rPr>
          <t>Enter Column Header for Inner Package select</t>
        </r>
      </text>
    </comment>
  </commentList>
</comments>
</file>

<file path=xl/comments44.xml><?xml version="1.0" encoding="utf-8"?>
<comments xmlns="http://schemas.openxmlformats.org/spreadsheetml/2006/main">
  <authors>
    <author>TRACK</author>
  </authors>
  <commentList>
    <comment ref="A15" authorId="0" shapeId="0">
      <text>
        <r>
          <rPr>
            <b/>
            <sz val="9"/>
            <color indexed="81"/>
            <rFont val="Tahoma"/>
            <family val="2"/>
          </rPr>
          <t xml:space="preserve">TD:
Module Name: Booking
</t>
        </r>
        <r>
          <rPr>
            <sz val="9"/>
            <color indexed="81"/>
            <rFont val="Tahoma"/>
            <family val="2"/>
          </rPr>
          <t>Enter the Global search Type for Booking number search</t>
        </r>
      </text>
    </comment>
    <comment ref="A18"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21"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9"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41" authorId="0" shapeId="0">
      <text>
        <r>
          <rPr>
            <b/>
            <sz val="9"/>
            <color indexed="81"/>
            <rFont val="Tahoma"/>
            <family val="2"/>
          </rPr>
          <t xml:space="preserve">TD:
Module Name: DG Creation
</t>
        </r>
        <r>
          <rPr>
            <sz val="9"/>
            <color indexed="81"/>
            <rFont val="Tahoma"/>
            <family val="2"/>
          </rPr>
          <t>Enter Column Header for Inner Package select</t>
        </r>
      </text>
    </comment>
  </commentList>
</comments>
</file>

<file path=xl/comments45.xml><?xml version="1.0" encoding="utf-8"?>
<comments xmlns="http://schemas.openxmlformats.org/spreadsheetml/2006/main">
  <authors>
    <author>TRACK</author>
  </authors>
  <commentList>
    <comment ref="A15" authorId="0" shapeId="0">
      <text>
        <r>
          <rPr>
            <b/>
            <sz val="9"/>
            <color indexed="81"/>
            <rFont val="Tahoma"/>
            <family val="2"/>
          </rPr>
          <t xml:space="preserve">TD:
Module Name: Booking
</t>
        </r>
        <r>
          <rPr>
            <sz val="9"/>
            <color indexed="81"/>
            <rFont val="Tahoma"/>
            <family val="2"/>
          </rPr>
          <t>Enter the Global search Type for Booking number search</t>
        </r>
      </text>
    </comment>
    <comment ref="A19"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22"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40"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42" authorId="0" shapeId="0">
      <text>
        <r>
          <rPr>
            <b/>
            <sz val="9"/>
            <color indexed="81"/>
            <rFont val="Tahoma"/>
            <family val="2"/>
          </rPr>
          <t xml:space="preserve">TD:
Module Name: DG Creation
</t>
        </r>
        <r>
          <rPr>
            <sz val="9"/>
            <color indexed="81"/>
            <rFont val="Tahoma"/>
            <family val="2"/>
          </rPr>
          <t>Enter Column Header for Inner Package select</t>
        </r>
      </text>
    </comment>
  </commentList>
</comments>
</file>

<file path=xl/comments46.xml><?xml version="1.0" encoding="utf-8"?>
<comments xmlns="http://schemas.openxmlformats.org/spreadsheetml/2006/main">
  <authors>
    <author>TRACK</author>
  </authors>
  <commentList>
    <comment ref="A13"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6"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4"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6" authorId="0" shapeId="0">
      <text>
        <r>
          <rPr>
            <b/>
            <sz val="9"/>
            <color indexed="81"/>
            <rFont val="Tahoma"/>
            <family val="2"/>
          </rPr>
          <t xml:space="preserve">TD:
Module Name: DG Creation
</t>
        </r>
        <r>
          <rPr>
            <sz val="9"/>
            <color indexed="81"/>
            <rFont val="Tahoma"/>
            <family val="2"/>
          </rPr>
          <t>Enter Column Header for Inner Package select</t>
        </r>
      </text>
    </comment>
  </commentList>
</comments>
</file>

<file path=xl/comments47.xml><?xml version="1.0" encoding="utf-8"?>
<comments xmlns="http://schemas.openxmlformats.org/spreadsheetml/2006/main">
  <authors>
    <author>TRACK</author>
  </authors>
  <commentList>
    <comment ref="A9"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2"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0"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2" authorId="0" shapeId="0">
      <text>
        <r>
          <rPr>
            <b/>
            <sz val="9"/>
            <color indexed="81"/>
            <rFont val="Tahoma"/>
            <family val="2"/>
          </rPr>
          <t xml:space="preserve">TD:
Module Name: DG Creation
</t>
        </r>
        <r>
          <rPr>
            <sz val="9"/>
            <color indexed="81"/>
            <rFont val="Tahoma"/>
            <family val="2"/>
          </rPr>
          <t>Enter Column Header for Inner Package select</t>
        </r>
      </text>
    </comment>
  </commentList>
</comments>
</file>

<file path=xl/comments48.xml><?xml version="1.0" encoding="utf-8"?>
<comments xmlns="http://schemas.openxmlformats.org/spreadsheetml/2006/main">
  <authors>
    <author>TRACK</author>
  </authors>
  <commentList>
    <comment ref="A9"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2"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0"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2" authorId="0" shapeId="0">
      <text>
        <r>
          <rPr>
            <b/>
            <sz val="9"/>
            <color indexed="81"/>
            <rFont val="Tahoma"/>
            <family val="2"/>
          </rPr>
          <t xml:space="preserve">TD:
Module Name: DG Creation
</t>
        </r>
        <r>
          <rPr>
            <sz val="9"/>
            <color indexed="81"/>
            <rFont val="Tahoma"/>
            <family val="2"/>
          </rPr>
          <t>Enter Column Header for Inner Package select</t>
        </r>
      </text>
    </comment>
  </commentList>
</comments>
</file>

<file path=xl/comments49.xml><?xml version="1.0" encoding="utf-8"?>
<comments xmlns="http://schemas.openxmlformats.org/spreadsheetml/2006/main">
  <authors>
    <author>TRACK</author>
  </authors>
  <commentList>
    <comment ref="A9"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2"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0"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2" authorId="0" shapeId="0">
      <text>
        <r>
          <rPr>
            <b/>
            <sz val="9"/>
            <color indexed="81"/>
            <rFont val="Tahoma"/>
            <family val="2"/>
          </rPr>
          <t xml:space="preserve">TD:
Module Name: DG Creation
</t>
        </r>
        <r>
          <rPr>
            <sz val="9"/>
            <color indexed="81"/>
            <rFont val="Tahoma"/>
            <family val="2"/>
          </rPr>
          <t>Enter Column Header for Inner Package select</t>
        </r>
      </text>
    </comment>
  </commentList>
</comments>
</file>

<file path=xl/comments50.xml><?xml version="1.0" encoding="utf-8"?>
<comments xmlns="http://schemas.openxmlformats.org/spreadsheetml/2006/main">
  <authors>
    <author>TRACK</author>
  </authors>
  <commentList>
    <comment ref="A14"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7"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5"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7" authorId="0" shapeId="0">
      <text>
        <r>
          <rPr>
            <b/>
            <sz val="9"/>
            <color indexed="81"/>
            <rFont val="Tahoma"/>
            <family val="2"/>
          </rPr>
          <t xml:space="preserve">TD:
Module Name: DG Creation
</t>
        </r>
        <r>
          <rPr>
            <sz val="9"/>
            <color indexed="81"/>
            <rFont val="Tahoma"/>
            <family val="2"/>
          </rPr>
          <t>Enter Column Header for Inner Package select</t>
        </r>
      </text>
    </comment>
  </commentList>
</comments>
</file>

<file path=xl/comments51.xml><?xml version="1.0" encoding="utf-8"?>
<comments xmlns="http://schemas.openxmlformats.org/spreadsheetml/2006/main">
  <authors>
    <author>TRACK</author>
  </authors>
  <commentList>
    <comment ref="A16"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9"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7"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9" authorId="0" shapeId="0">
      <text>
        <r>
          <rPr>
            <b/>
            <sz val="9"/>
            <color indexed="81"/>
            <rFont val="Tahoma"/>
            <family val="2"/>
          </rPr>
          <t xml:space="preserve">TD:
Module Name: DG Creation
</t>
        </r>
        <r>
          <rPr>
            <sz val="9"/>
            <color indexed="81"/>
            <rFont val="Tahoma"/>
            <family val="2"/>
          </rPr>
          <t>Enter Column Header for Inner Package select</t>
        </r>
      </text>
    </comment>
  </commentList>
</comments>
</file>

<file path=xl/comments52.xml><?xml version="1.0" encoding="utf-8"?>
<comments xmlns="http://schemas.openxmlformats.org/spreadsheetml/2006/main">
  <authors>
    <author>TRACK</author>
  </authors>
  <commentList>
    <comment ref="A15"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8"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6"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8" authorId="0" shapeId="0">
      <text>
        <r>
          <rPr>
            <b/>
            <sz val="9"/>
            <color indexed="81"/>
            <rFont val="Tahoma"/>
            <family val="2"/>
          </rPr>
          <t xml:space="preserve">TD:
Module Name: DG Creation
</t>
        </r>
        <r>
          <rPr>
            <sz val="9"/>
            <color indexed="81"/>
            <rFont val="Tahoma"/>
            <family val="2"/>
          </rPr>
          <t>Enter Column Header for Inner Package select</t>
        </r>
      </text>
    </comment>
  </commentList>
</comments>
</file>

<file path=xl/comments53.xml><?xml version="1.0" encoding="utf-8"?>
<comments xmlns="http://schemas.openxmlformats.org/spreadsheetml/2006/main">
  <authors>
    <author>TRACK</author>
  </authors>
  <commentList>
    <comment ref="A15"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8"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6"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8" authorId="0" shapeId="0">
      <text>
        <r>
          <rPr>
            <b/>
            <sz val="9"/>
            <color indexed="81"/>
            <rFont val="Tahoma"/>
            <family val="2"/>
          </rPr>
          <t xml:space="preserve">TD:
Module Name: DG Creation
</t>
        </r>
        <r>
          <rPr>
            <sz val="9"/>
            <color indexed="81"/>
            <rFont val="Tahoma"/>
            <family val="2"/>
          </rPr>
          <t>Enter Column Header for Inner Package select</t>
        </r>
      </text>
    </comment>
  </commentList>
</comments>
</file>

<file path=xl/comments54.xml><?xml version="1.0" encoding="utf-8"?>
<comments xmlns="http://schemas.openxmlformats.org/spreadsheetml/2006/main">
  <authors>
    <author>TRACK</author>
  </authors>
  <commentList>
    <comment ref="A9"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2"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0"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2" authorId="0" shapeId="0">
      <text>
        <r>
          <rPr>
            <b/>
            <sz val="9"/>
            <color indexed="81"/>
            <rFont val="Tahoma"/>
            <family val="2"/>
          </rPr>
          <t xml:space="preserve">TD:
Module Name: DG Creation
</t>
        </r>
        <r>
          <rPr>
            <sz val="9"/>
            <color indexed="81"/>
            <rFont val="Tahoma"/>
            <family val="2"/>
          </rPr>
          <t>Enter Column Header for Inner Package select</t>
        </r>
      </text>
    </comment>
  </commentList>
</comments>
</file>

<file path=xl/comments55.xml><?xml version="1.0" encoding="utf-8"?>
<comments xmlns="http://schemas.openxmlformats.org/spreadsheetml/2006/main">
  <authors>
    <author>TRACK</author>
  </authors>
  <commentList>
    <comment ref="A9"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2"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0"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2" authorId="0" shapeId="0">
      <text>
        <r>
          <rPr>
            <b/>
            <sz val="9"/>
            <color indexed="81"/>
            <rFont val="Tahoma"/>
            <family val="2"/>
          </rPr>
          <t xml:space="preserve">TD:
Module Name: DG Creation
</t>
        </r>
        <r>
          <rPr>
            <sz val="9"/>
            <color indexed="81"/>
            <rFont val="Tahoma"/>
            <family val="2"/>
          </rPr>
          <t>Enter Column Header for Inner Package select</t>
        </r>
      </text>
    </comment>
    <comment ref="A47" authorId="0" shapeId="0">
      <text>
        <r>
          <rPr>
            <b/>
            <sz val="9"/>
            <color indexed="81"/>
            <rFont val="Tahoma"/>
            <charset val="1"/>
          </rPr>
          <t>TD:
Module Name: DG Creation
Enter the Global search Type for DG number search</t>
        </r>
      </text>
    </comment>
  </commentList>
</comments>
</file>

<file path=xl/comments56.xml><?xml version="1.0" encoding="utf-8"?>
<comments xmlns="http://schemas.openxmlformats.org/spreadsheetml/2006/main">
  <authors>
    <author>TRACK</author>
  </authors>
  <commentList>
    <comment ref="A9"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2"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0"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2" authorId="0" shapeId="0">
      <text>
        <r>
          <rPr>
            <b/>
            <sz val="9"/>
            <color indexed="81"/>
            <rFont val="Tahoma"/>
            <family val="2"/>
          </rPr>
          <t xml:space="preserve">TD:
Module Name: DG Creation
</t>
        </r>
        <r>
          <rPr>
            <sz val="9"/>
            <color indexed="81"/>
            <rFont val="Tahoma"/>
            <family val="2"/>
          </rPr>
          <t>Enter Column Header for Inner Package select</t>
        </r>
      </text>
    </comment>
    <comment ref="A46" authorId="0" shapeId="0">
      <text>
        <r>
          <rPr>
            <b/>
            <sz val="9"/>
            <color indexed="81"/>
            <rFont val="Tahoma"/>
            <charset val="1"/>
          </rPr>
          <t>TD:
Module Name: DG Creation
Enter the Global search Type for DG number search</t>
        </r>
      </text>
    </comment>
  </commentList>
</comments>
</file>

<file path=xl/comments57.xml><?xml version="1.0" encoding="utf-8"?>
<comments xmlns="http://schemas.openxmlformats.org/spreadsheetml/2006/main">
  <authors>
    <author>TRACK</author>
  </authors>
  <commentList>
    <comment ref="A9"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2"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0"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2" authorId="0" shapeId="0">
      <text>
        <r>
          <rPr>
            <b/>
            <sz val="9"/>
            <color indexed="81"/>
            <rFont val="Tahoma"/>
            <family val="2"/>
          </rPr>
          <t xml:space="preserve">TD:
Module Name: DG Creation
</t>
        </r>
        <r>
          <rPr>
            <sz val="9"/>
            <color indexed="81"/>
            <rFont val="Tahoma"/>
            <family val="2"/>
          </rPr>
          <t>Enter Column Header for Inner Package select</t>
        </r>
      </text>
    </comment>
    <comment ref="A46" authorId="0" shapeId="0">
      <text>
        <r>
          <rPr>
            <b/>
            <sz val="9"/>
            <color indexed="81"/>
            <rFont val="Tahoma"/>
            <charset val="1"/>
          </rPr>
          <t>TD:
Module Name: DG Creation
Enter the Global search Type for DG number search</t>
        </r>
      </text>
    </comment>
  </commentList>
</comments>
</file>

<file path=xl/comments58.xml><?xml version="1.0" encoding="utf-8"?>
<comments xmlns="http://schemas.openxmlformats.org/spreadsheetml/2006/main">
  <authors>
    <author>TRACK</author>
  </authors>
  <commentList>
    <comment ref="A9"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2"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0"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2" authorId="0" shapeId="0">
      <text>
        <r>
          <rPr>
            <b/>
            <sz val="9"/>
            <color indexed="81"/>
            <rFont val="Tahoma"/>
            <family val="2"/>
          </rPr>
          <t xml:space="preserve">TD:
Module Name: DG Creation
</t>
        </r>
        <r>
          <rPr>
            <sz val="9"/>
            <color indexed="81"/>
            <rFont val="Tahoma"/>
            <family val="2"/>
          </rPr>
          <t>Enter Column Header for Inner Package select</t>
        </r>
      </text>
    </comment>
    <comment ref="A50" authorId="0" shapeId="0">
      <text>
        <r>
          <rPr>
            <b/>
            <sz val="9"/>
            <color indexed="81"/>
            <rFont val="Tahoma"/>
            <charset val="1"/>
          </rPr>
          <t>TD:
Module Name: DG Creation
Enter the Global search Type for DG number search</t>
        </r>
      </text>
    </comment>
  </commentList>
</comments>
</file>

<file path=xl/comments59.xml><?xml version="1.0" encoding="utf-8"?>
<comments xmlns="http://schemas.openxmlformats.org/spreadsheetml/2006/main">
  <authors>
    <author>TRACK</author>
  </authors>
  <commentList>
    <comment ref="A9"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2"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0"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2" authorId="0" shapeId="0">
      <text>
        <r>
          <rPr>
            <b/>
            <sz val="9"/>
            <color indexed="81"/>
            <rFont val="Tahoma"/>
            <family val="2"/>
          </rPr>
          <t xml:space="preserve">TD:
Module Name: DG Creation
</t>
        </r>
        <r>
          <rPr>
            <sz val="9"/>
            <color indexed="81"/>
            <rFont val="Tahoma"/>
            <family val="2"/>
          </rPr>
          <t>Enter Column Header for Inner Package select</t>
        </r>
      </text>
    </comment>
    <comment ref="A51" authorId="0" shapeId="0">
      <text>
        <r>
          <rPr>
            <b/>
            <sz val="9"/>
            <color indexed="81"/>
            <rFont val="Tahoma"/>
            <charset val="1"/>
          </rPr>
          <t>TD:
Module Name: DG Creation
Enter the Global search Type for DG number search</t>
        </r>
      </text>
    </comment>
  </commentList>
</comments>
</file>

<file path=xl/comments60.xml><?xml version="1.0" encoding="utf-8"?>
<comments xmlns="http://schemas.openxmlformats.org/spreadsheetml/2006/main">
  <authors>
    <author>TRACK</author>
  </authors>
  <commentList>
    <comment ref="A9"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2"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0"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2" authorId="0" shapeId="0">
      <text>
        <r>
          <rPr>
            <b/>
            <sz val="9"/>
            <color indexed="81"/>
            <rFont val="Tahoma"/>
            <family val="2"/>
          </rPr>
          <t xml:space="preserve">TD:
Module Name: DG Creation
</t>
        </r>
        <r>
          <rPr>
            <sz val="9"/>
            <color indexed="81"/>
            <rFont val="Tahoma"/>
            <family val="2"/>
          </rPr>
          <t>Enter Column Header for Inner Package select</t>
        </r>
      </text>
    </comment>
    <comment ref="A52" authorId="0" shapeId="0">
      <text>
        <r>
          <rPr>
            <b/>
            <sz val="9"/>
            <color indexed="81"/>
            <rFont val="Tahoma"/>
            <charset val="1"/>
          </rPr>
          <t>TD:
Module Name: DG Creation
Enter the Global search Type for DG number search</t>
        </r>
      </text>
    </comment>
  </commentList>
</comments>
</file>

<file path=xl/comments61.xml><?xml version="1.0" encoding="utf-8"?>
<comments xmlns="http://schemas.openxmlformats.org/spreadsheetml/2006/main">
  <authors>
    <author>TRACK</author>
  </authors>
  <commentList>
    <comment ref="A9"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2"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0"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2" authorId="0" shapeId="0">
      <text>
        <r>
          <rPr>
            <b/>
            <sz val="9"/>
            <color indexed="81"/>
            <rFont val="Tahoma"/>
            <family val="2"/>
          </rPr>
          <t xml:space="preserve">TD:
Module Name: DG Creation
</t>
        </r>
        <r>
          <rPr>
            <sz val="9"/>
            <color indexed="81"/>
            <rFont val="Tahoma"/>
            <family val="2"/>
          </rPr>
          <t>Enter Column Header for Inner Package select</t>
        </r>
      </text>
    </comment>
    <comment ref="A46" authorId="0" shapeId="0">
      <text>
        <r>
          <rPr>
            <b/>
            <sz val="9"/>
            <color indexed="81"/>
            <rFont val="Tahoma"/>
            <charset val="1"/>
          </rPr>
          <t>TD:
Module Name: DG Creation
Enter the Global search Type for DG number search</t>
        </r>
      </text>
    </comment>
  </commentList>
</comments>
</file>

<file path=xl/comments62.xml><?xml version="1.0" encoding="utf-8"?>
<comments xmlns="http://schemas.openxmlformats.org/spreadsheetml/2006/main">
  <authors>
    <author>TRACK</author>
  </authors>
  <commentList>
    <comment ref="A9"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2"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0"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2" authorId="0" shapeId="0">
      <text>
        <r>
          <rPr>
            <b/>
            <sz val="9"/>
            <color indexed="81"/>
            <rFont val="Tahoma"/>
            <family val="2"/>
          </rPr>
          <t xml:space="preserve">TD:
Module Name: DG Creation
</t>
        </r>
        <r>
          <rPr>
            <sz val="9"/>
            <color indexed="81"/>
            <rFont val="Tahoma"/>
            <family val="2"/>
          </rPr>
          <t>Enter Column Header for Inner Package select</t>
        </r>
      </text>
    </comment>
    <comment ref="A46" authorId="0" shapeId="0">
      <text>
        <r>
          <rPr>
            <b/>
            <sz val="9"/>
            <color indexed="81"/>
            <rFont val="Tahoma"/>
            <charset val="1"/>
          </rPr>
          <t>TD:
Module Name: DG Creation
Enter the Global search Type for DG number search</t>
        </r>
      </text>
    </comment>
  </commentList>
</comments>
</file>

<file path=xl/comments63.xml><?xml version="1.0" encoding="utf-8"?>
<comments xmlns="http://schemas.openxmlformats.org/spreadsheetml/2006/main">
  <authors>
    <author>TRACK</author>
  </authors>
  <commentList>
    <comment ref="A9"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2"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0"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2" authorId="0" shapeId="0">
      <text>
        <r>
          <rPr>
            <b/>
            <sz val="9"/>
            <color indexed="81"/>
            <rFont val="Tahoma"/>
            <family val="2"/>
          </rPr>
          <t xml:space="preserve">TD:
Module Name: DG Creation
</t>
        </r>
        <r>
          <rPr>
            <sz val="9"/>
            <color indexed="81"/>
            <rFont val="Tahoma"/>
            <family val="2"/>
          </rPr>
          <t>Enter Column Header for Inner Package select</t>
        </r>
      </text>
    </comment>
    <comment ref="A46" authorId="0" shapeId="0">
      <text>
        <r>
          <rPr>
            <b/>
            <sz val="9"/>
            <color indexed="81"/>
            <rFont val="Tahoma"/>
            <charset val="1"/>
          </rPr>
          <t>TD:
Module Name: DG Creation
Enter the Global search Type for DG number search</t>
        </r>
      </text>
    </comment>
  </commentList>
</comments>
</file>

<file path=xl/comments64.xml><?xml version="1.0" encoding="utf-8"?>
<comments xmlns="http://schemas.openxmlformats.org/spreadsheetml/2006/main">
  <authors>
    <author>TRACK</author>
  </authors>
  <commentList>
    <comment ref="A15"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8"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6"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8" authorId="0" shapeId="0">
      <text>
        <r>
          <rPr>
            <b/>
            <sz val="9"/>
            <color indexed="81"/>
            <rFont val="Tahoma"/>
            <family val="2"/>
          </rPr>
          <t xml:space="preserve">TD:
Module Name: DG Creation
</t>
        </r>
        <r>
          <rPr>
            <sz val="9"/>
            <color indexed="81"/>
            <rFont val="Tahoma"/>
            <family val="2"/>
          </rPr>
          <t>Enter Column Header for Inner Package select</t>
        </r>
      </text>
    </comment>
  </commentList>
</comments>
</file>

<file path=xl/comments65.xml><?xml version="1.0" encoding="utf-8"?>
<comments xmlns="http://schemas.openxmlformats.org/spreadsheetml/2006/main">
  <authors>
    <author>TRACK</author>
  </authors>
  <commentList>
    <comment ref="A15"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8"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6"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8" authorId="0" shapeId="0">
      <text>
        <r>
          <rPr>
            <b/>
            <sz val="9"/>
            <color indexed="81"/>
            <rFont val="Tahoma"/>
            <family val="2"/>
          </rPr>
          <t xml:space="preserve">TD:
Module Name: DG Creation
</t>
        </r>
        <r>
          <rPr>
            <sz val="9"/>
            <color indexed="81"/>
            <rFont val="Tahoma"/>
            <family val="2"/>
          </rPr>
          <t>Enter Column Header for Inner Package select</t>
        </r>
      </text>
    </comment>
  </commentList>
</comments>
</file>

<file path=xl/comments66.xml><?xml version="1.0" encoding="utf-8"?>
<comments xmlns="http://schemas.openxmlformats.org/spreadsheetml/2006/main">
  <authors>
    <author>TRACK</author>
  </authors>
  <commentList>
    <comment ref="A15"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8"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6"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8" authorId="0" shapeId="0">
      <text>
        <r>
          <rPr>
            <b/>
            <sz val="9"/>
            <color indexed="81"/>
            <rFont val="Tahoma"/>
            <family val="2"/>
          </rPr>
          <t xml:space="preserve">TD:
Module Name: DG Creation
</t>
        </r>
        <r>
          <rPr>
            <sz val="9"/>
            <color indexed="81"/>
            <rFont val="Tahoma"/>
            <family val="2"/>
          </rPr>
          <t>Enter Column Header for Inner Package select</t>
        </r>
      </text>
    </comment>
  </commentList>
</comments>
</file>

<file path=xl/comments67.xml><?xml version="1.0" encoding="utf-8"?>
<comments xmlns="http://schemas.openxmlformats.org/spreadsheetml/2006/main">
  <authors>
    <author>TRACK</author>
  </authors>
  <commentList>
    <comment ref="A15"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8"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6"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8" authorId="0" shapeId="0">
      <text>
        <r>
          <rPr>
            <b/>
            <sz val="9"/>
            <color indexed="81"/>
            <rFont val="Tahoma"/>
            <family val="2"/>
          </rPr>
          <t xml:space="preserve">TD:
Module Name: DG Creation
</t>
        </r>
        <r>
          <rPr>
            <sz val="9"/>
            <color indexed="81"/>
            <rFont val="Tahoma"/>
            <family val="2"/>
          </rPr>
          <t>Enter Column Header for Inner Package select</t>
        </r>
      </text>
    </comment>
  </commentList>
</comments>
</file>

<file path=xl/comments68.xml><?xml version="1.0" encoding="utf-8"?>
<comments xmlns="http://schemas.openxmlformats.org/spreadsheetml/2006/main">
  <authors>
    <author>TRACK</author>
  </authors>
  <commentList>
    <comment ref="A37"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39"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57"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59" authorId="0" shapeId="0">
      <text>
        <r>
          <rPr>
            <b/>
            <sz val="9"/>
            <color indexed="81"/>
            <rFont val="Tahoma"/>
            <family val="2"/>
          </rPr>
          <t xml:space="preserve">TD:
Module Name: DG Creation
</t>
        </r>
        <r>
          <rPr>
            <sz val="9"/>
            <color indexed="81"/>
            <rFont val="Tahoma"/>
            <family val="2"/>
          </rPr>
          <t>Enter Column Header for Inner Package select</t>
        </r>
      </text>
    </comment>
    <comment ref="A76"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List>
</comments>
</file>

<file path=xl/comments69.xml><?xml version="1.0" encoding="utf-8"?>
<comments xmlns="http://schemas.openxmlformats.org/spreadsheetml/2006/main">
  <authors>
    <author>TRACK</author>
  </authors>
  <commentList>
    <comment ref="A29"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31"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49"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51" authorId="0" shapeId="0">
      <text>
        <r>
          <rPr>
            <b/>
            <sz val="9"/>
            <color indexed="81"/>
            <rFont val="Tahoma"/>
            <family val="2"/>
          </rPr>
          <t xml:space="preserve">TD:
Module Name: DG Creation
</t>
        </r>
        <r>
          <rPr>
            <sz val="9"/>
            <color indexed="81"/>
            <rFont val="Tahoma"/>
            <family val="2"/>
          </rPr>
          <t>Enter Column Header for Inner Package select</t>
        </r>
      </text>
    </comment>
    <comment ref="A68"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List>
</comments>
</file>

<file path=xl/comments70.xml><?xml version="1.0" encoding="utf-8"?>
<comments xmlns="http://schemas.openxmlformats.org/spreadsheetml/2006/main">
  <authors>
    <author>TRACK</author>
  </authors>
  <commentList>
    <comment ref="A37"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39"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57"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59" authorId="0" shapeId="0">
      <text>
        <r>
          <rPr>
            <b/>
            <sz val="9"/>
            <color indexed="81"/>
            <rFont val="Tahoma"/>
            <family val="2"/>
          </rPr>
          <t xml:space="preserve">TD:
Module Name: DG Creation
</t>
        </r>
        <r>
          <rPr>
            <sz val="9"/>
            <color indexed="81"/>
            <rFont val="Tahoma"/>
            <family val="2"/>
          </rPr>
          <t>Enter Column Header for Inner Package select</t>
        </r>
      </text>
    </comment>
    <comment ref="A76"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List>
</comments>
</file>

<file path=xl/comments71.xml><?xml version="1.0" encoding="utf-8"?>
<comments xmlns="http://schemas.openxmlformats.org/spreadsheetml/2006/main">
  <authors>
    <author>TRACK</author>
  </authors>
  <commentList>
    <comment ref="A15"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8"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6"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8" authorId="0" shapeId="0">
      <text>
        <r>
          <rPr>
            <b/>
            <sz val="9"/>
            <color indexed="81"/>
            <rFont val="Tahoma"/>
            <family val="2"/>
          </rPr>
          <t xml:space="preserve">TD:
Module Name: DG Creation
</t>
        </r>
        <r>
          <rPr>
            <sz val="9"/>
            <color indexed="81"/>
            <rFont val="Tahoma"/>
            <family val="2"/>
          </rPr>
          <t>Enter Column Header for Inner Package select</t>
        </r>
      </text>
    </comment>
  </commentList>
</comments>
</file>

<file path=xl/comments72.xml><?xml version="1.0" encoding="utf-8"?>
<comments xmlns="http://schemas.openxmlformats.org/spreadsheetml/2006/main">
  <authors>
    <author>TRACK</author>
  </authors>
  <commentList>
    <comment ref="A15"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8"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6"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8" authorId="0" shapeId="0">
      <text>
        <r>
          <rPr>
            <b/>
            <sz val="9"/>
            <color indexed="81"/>
            <rFont val="Tahoma"/>
            <family val="2"/>
          </rPr>
          <t xml:space="preserve">TD:
Module Name: DG Creation
</t>
        </r>
        <r>
          <rPr>
            <sz val="9"/>
            <color indexed="81"/>
            <rFont val="Tahoma"/>
            <family val="2"/>
          </rPr>
          <t>Enter Column Header for Inner Package select</t>
        </r>
      </text>
    </comment>
  </commentList>
</comments>
</file>

<file path=xl/comments73.xml><?xml version="1.0" encoding="utf-8"?>
<comments xmlns="http://schemas.openxmlformats.org/spreadsheetml/2006/main">
  <authors>
    <author>TRACK</author>
  </authors>
  <commentList>
    <comment ref="A15"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8"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6"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8" authorId="0" shapeId="0">
      <text>
        <r>
          <rPr>
            <b/>
            <sz val="9"/>
            <color indexed="81"/>
            <rFont val="Tahoma"/>
            <family val="2"/>
          </rPr>
          <t xml:space="preserve">TD:
Module Name: DG Creation
</t>
        </r>
        <r>
          <rPr>
            <sz val="9"/>
            <color indexed="81"/>
            <rFont val="Tahoma"/>
            <family val="2"/>
          </rPr>
          <t>Enter Column Header for Inner Package select</t>
        </r>
      </text>
    </comment>
  </commentList>
</comments>
</file>

<file path=xl/comments74.xml><?xml version="1.0" encoding="utf-8"?>
<comments xmlns="http://schemas.openxmlformats.org/spreadsheetml/2006/main">
  <authors>
    <author>TRACK</author>
  </authors>
  <commentList>
    <comment ref="A15"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8"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6"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8" authorId="0" shapeId="0">
      <text>
        <r>
          <rPr>
            <b/>
            <sz val="9"/>
            <color indexed="81"/>
            <rFont val="Tahoma"/>
            <family val="2"/>
          </rPr>
          <t xml:space="preserve">TD:
Module Name: DG Creation
</t>
        </r>
        <r>
          <rPr>
            <sz val="9"/>
            <color indexed="81"/>
            <rFont val="Tahoma"/>
            <family val="2"/>
          </rPr>
          <t>Enter Column Header for Inner Package select</t>
        </r>
      </text>
    </comment>
  </commentList>
</comments>
</file>

<file path=xl/comments75.xml><?xml version="1.0" encoding="utf-8"?>
<comments xmlns="http://schemas.openxmlformats.org/spreadsheetml/2006/main">
  <authors>
    <author>TRACK</author>
  </authors>
  <commentList>
    <comment ref="A15"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8"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6"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8" authorId="0" shapeId="0">
      <text>
        <r>
          <rPr>
            <b/>
            <sz val="9"/>
            <color indexed="81"/>
            <rFont val="Tahoma"/>
            <family val="2"/>
          </rPr>
          <t xml:space="preserve">TD:
Module Name: DG Creation
</t>
        </r>
        <r>
          <rPr>
            <sz val="9"/>
            <color indexed="81"/>
            <rFont val="Tahoma"/>
            <family val="2"/>
          </rPr>
          <t>Enter Column Header for Inner Package select</t>
        </r>
      </text>
    </comment>
  </commentList>
</comments>
</file>

<file path=xl/comments76.xml><?xml version="1.0" encoding="utf-8"?>
<comments xmlns="http://schemas.openxmlformats.org/spreadsheetml/2006/main">
  <authors>
    <author>TRACK</author>
  </authors>
  <commentList>
    <comment ref="A15"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8"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6"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8" authorId="0" shapeId="0">
      <text>
        <r>
          <rPr>
            <b/>
            <sz val="9"/>
            <color indexed="81"/>
            <rFont val="Tahoma"/>
            <family val="2"/>
          </rPr>
          <t xml:space="preserve">TD:
Module Name: DG Creation
</t>
        </r>
        <r>
          <rPr>
            <sz val="9"/>
            <color indexed="81"/>
            <rFont val="Tahoma"/>
            <family val="2"/>
          </rPr>
          <t>Enter Column Header for Inner Package select</t>
        </r>
      </text>
    </comment>
  </commentList>
</comments>
</file>

<file path=xl/comments77.xml><?xml version="1.0" encoding="utf-8"?>
<comments xmlns="http://schemas.openxmlformats.org/spreadsheetml/2006/main">
  <authors>
    <author>TRACK</author>
  </authors>
  <commentList>
    <comment ref="A15"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8"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6"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8" authorId="0" shapeId="0">
      <text>
        <r>
          <rPr>
            <b/>
            <sz val="9"/>
            <color indexed="81"/>
            <rFont val="Tahoma"/>
            <family val="2"/>
          </rPr>
          <t xml:space="preserve">TD:
Module Name: DG Creation
</t>
        </r>
        <r>
          <rPr>
            <sz val="9"/>
            <color indexed="81"/>
            <rFont val="Tahoma"/>
            <family val="2"/>
          </rPr>
          <t>Enter Column Header for Inner Package select</t>
        </r>
      </text>
    </comment>
  </commentList>
</comments>
</file>

<file path=xl/comments78.xml><?xml version="1.0" encoding="utf-8"?>
<comments xmlns="http://schemas.openxmlformats.org/spreadsheetml/2006/main">
  <authors>
    <author>TRACK</author>
  </authors>
  <commentList>
    <comment ref="A18" authorId="0" shapeId="0">
      <text>
        <r>
          <rPr>
            <b/>
            <sz val="9"/>
            <color indexed="81"/>
            <rFont val="Tahoma"/>
            <family val="2"/>
          </rPr>
          <t xml:space="preserve">TD:
Module Name: DG Creation
</t>
        </r>
        <r>
          <rPr>
            <sz val="9"/>
            <color indexed="81"/>
            <rFont val="Tahoma"/>
            <family val="2"/>
          </rPr>
          <t xml:space="preserve">
Enter Column Header for UN No  select</t>
        </r>
      </text>
    </comment>
  </commentList>
</comments>
</file>

<file path=xl/comments79.xml><?xml version="1.0" encoding="utf-8"?>
<comments xmlns="http://schemas.openxmlformats.org/spreadsheetml/2006/main">
  <authors>
    <author>TRACK</author>
  </authors>
  <commentList>
    <comment ref="A28"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31"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49"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51" authorId="0" shapeId="0">
      <text>
        <r>
          <rPr>
            <b/>
            <sz val="9"/>
            <color indexed="81"/>
            <rFont val="Tahoma"/>
            <family val="2"/>
          </rPr>
          <t xml:space="preserve">TD:
Module Name: DG Creation
</t>
        </r>
        <r>
          <rPr>
            <sz val="9"/>
            <color indexed="81"/>
            <rFont val="Tahoma"/>
            <family val="2"/>
          </rPr>
          <t>Enter Column Header for Inner Package select</t>
        </r>
      </text>
    </comment>
  </commentList>
</comments>
</file>

<file path=xl/comments80.xml><?xml version="1.0" encoding="utf-8"?>
<comments xmlns="http://schemas.openxmlformats.org/spreadsheetml/2006/main">
  <authors>
    <author>TRACK</author>
  </authors>
  <commentList>
    <comment ref="A27"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30"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48"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50" authorId="0" shapeId="0">
      <text>
        <r>
          <rPr>
            <b/>
            <sz val="9"/>
            <color indexed="81"/>
            <rFont val="Tahoma"/>
            <family val="2"/>
          </rPr>
          <t xml:space="preserve">TD:
Module Name: DG Creation
</t>
        </r>
        <r>
          <rPr>
            <sz val="9"/>
            <color indexed="81"/>
            <rFont val="Tahoma"/>
            <family val="2"/>
          </rPr>
          <t>Enter Column Header for Inner Package select</t>
        </r>
      </text>
    </comment>
  </commentList>
</comments>
</file>

<file path=xl/comments81.xml><?xml version="1.0" encoding="utf-8"?>
<comments xmlns="http://schemas.openxmlformats.org/spreadsheetml/2006/main">
  <authors>
    <author>TRACK</author>
  </authors>
  <commentList>
    <comment ref="A14"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7"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5"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7" authorId="0" shapeId="0">
      <text>
        <r>
          <rPr>
            <b/>
            <sz val="9"/>
            <color indexed="81"/>
            <rFont val="Tahoma"/>
            <family val="2"/>
          </rPr>
          <t xml:space="preserve">TD:
Module Name: DG Creation
</t>
        </r>
        <r>
          <rPr>
            <sz val="9"/>
            <color indexed="81"/>
            <rFont val="Tahoma"/>
            <family val="2"/>
          </rPr>
          <t>Enter Column Header for Inner Package select</t>
        </r>
      </text>
    </comment>
  </commentList>
</comments>
</file>

<file path=xl/comments82.xml><?xml version="1.0" encoding="utf-8"?>
<comments xmlns="http://schemas.openxmlformats.org/spreadsheetml/2006/main">
  <authors>
    <author>TRACK</author>
  </authors>
  <commentList>
    <comment ref="A14"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7"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5"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7" authorId="0" shapeId="0">
      <text>
        <r>
          <rPr>
            <b/>
            <sz val="9"/>
            <color indexed="81"/>
            <rFont val="Tahoma"/>
            <family val="2"/>
          </rPr>
          <t xml:space="preserve">TD:
Module Name: DG Creation
</t>
        </r>
        <r>
          <rPr>
            <sz val="9"/>
            <color indexed="81"/>
            <rFont val="Tahoma"/>
            <family val="2"/>
          </rPr>
          <t>Enter Column Header for Inner Package select</t>
        </r>
      </text>
    </comment>
  </commentList>
</comments>
</file>

<file path=xl/comments83.xml><?xml version="1.0" encoding="utf-8"?>
<comments xmlns="http://schemas.openxmlformats.org/spreadsheetml/2006/main">
  <authors>
    <author>TRACK</author>
  </authors>
  <commentList>
    <comment ref="A15"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8"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6"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8" authorId="0" shapeId="0">
      <text>
        <r>
          <rPr>
            <b/>
            <sz val="9"/>
            <color indexed="81"/>
            <rFont val="Tahoma"/>
            <family val="2"/>
          </rPr>
          <t xml:space="preserve">TD:
Module Name: DG Creation
</t>
        </r>
        <r>
          <rPr>
            <sz val="9"/>
            <color indexed="81"/>
            <rFont val="Tahoma"/>
            <family val="2"/>
          </rPr>
          <t>Enter Column Header for Inner Package select</t>
        </r>
      </text>
    </comment>
    <comment ref="A52" authorId="0" shapeId="0">
      <text>
        <r>
          <rPr>
            <b/>
            <sz val="9"/>
            <color indexed="81"/>
            <rFont val="Tahoma"/>
            <charset val="1"/>
          </rPr>
          <t>TD:
Module Name: DG Creation
Enter the Global search Type for DG number search</t>
        </r>
      </text>
    </comment>
    <comment ref="A56" authorId="0" shapeId="0">
      <text>
        <r>
          <rPr>
            <b/>
            <sz val="9"/>
            <color indexed="81"/>
            <rFont val="Tahoma"/>
            <charset val="1"/>
          </rPr>
          <t xml:space="preserve">TD:
Module Name: Booking
</t>
        </r>
        <r>
          <rPr>
            <sz val="9"/>
            <color indexed="81"/>
            <rFont val="Tahoma"/>
            <family val="2"/>
          </rPr>
          <t>Enter the Global search Type for Booking number search</t>
        </r>
      </text>
    </comment>
  </commentList>
</comments>
</file>

<file path=xl/comments84.xml><?xml version="1.0" encoding="utf-8"?>
<comments xmlns="http://schemas.openxmlformats.org/spreadsheetml/2006/main">
  <authors>
    <author>TRACK</author>
  </authors>
  <commentList>
    <comment ref="A15"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8"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6"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8" authorId="0" shapeId="0">
      <text>
        <r>
          <rPr>
            <b/>
            <sz val="9"/>
            <color indexed="81"/>
            <rFont val="Tahoma"/>
            <family val="2"/>
          </rPr>
          <t xml:space="preserve">TD:
Module Name: DG Creation
</t>
        </r>
        <r>
          <rPr>
            <sz val="9"/>
            <color indexed="81"/>
            <rFont val="Tahoma"/>
            <family val="2"/>
          </rPr>
          <t>Enter Column Header for Inner Package select</t>
        </r>
      </text>
    </comment>
    <comment ref="A52" authorId="0" shapeId="0">
      <text>
        <r>
          <rPr>
            <b/>
            <sz val="9"/>
            <color indexed="81"/>
            <rFont val="Tahoma"/>
            <charset val="1"/>
          </rPr>
          <t>TD:
Module Name: DG Creation
Enter the Global search Type for DG number search</t>
        </r>
      </text>
    </comment>
    <comment ref="A56" authorId="0" shapeId="0">
      <text>
        <r>
          <rPr>
            <b/>
            <sz val="9"/>
            <color indexed="81"/>
            <rFont val="Tahoma"/>
            <charset val="1"/>
          </rPr>
          <t xml:space="preserve">TD:
Module Name: Booking
</t>
        </r>
        <r>
          <rPr>
            <sz val="9"/>
            <color indexed="81"/>
            <rFont val="Tahoma"/>
            <family val="2"/>
          </rPr>
          <t>Enter the Global search Type for Booking number search</t>
        </r>
      </text>
    </comment>
  </commentList>
</comments>
</file>

<file path=xl/comments85.xml><?xml version="1.0" encoding="utf-8"?>
<comments xmlns="http://schemas.openxmlformats.org/spreadsheetml/2006/main">
  <authors>
    <author>TRACK</author>
  </authors>
  <commentList>
    <comment ref="A9" authorId="0" shapeId="0">
      <text>
        <r>
          <rPr>
            <b/>
            <sz val="9"/>
            <color indexed="81"/>
            <rFont val="Tahoma"/>
            <charset val="1"/>
          </rPr>
          <t xml:space="preserve">TD:
Module Name: DG Creation
</t>
        </r>
        <r>
          <rPr>
            <sz val="9"/>
            <color indexed="81"/>
            <rFont val="Tahoma"/>
            <family val="2"/>
          </rPr>
          <t>Enter the Global search Type for Booking number search</t>
        </r>
      </text>
    </comment>
    <comment ref="A12" authorId="0" shapeId="0">
      <text>
        <r>
          <rPr>
            <b/>
            <sz val="9"/>
            <color indexed="81"/>
            <rFont val="Tahoma"/>
            <family val="2"/>
          </rPr>
          <t xml:space="preserve">TD:
Module Name: DG Creation
</t>
        </r>
        <r>
          <rPr>
            <sz val="9"/>
            <color indexed="81"/>
            <rFont val="Tahoma"/>
            <family val="2"/>
          </rPr>
          <t xml:space="preserve">
Enter Column Header for UN No  select</t>
        </r>
      </text>
    </comment>
    <comment ref="A30" authorId="0" shapeId="0">
      <text>
        <r>
          <rPr>
            <b/>
            <sz val="9"/>
            <color indexed="81"/>
            <rFont val="Tahoma"/>
            <family val="2"/>
          </rPr>
          <t xml:space="preserve">TD:
Module Name: DG Creation
</t>
        </r>
        <r>
          <rPr>
            <sz val="9"/>
            <color indexed="81"/>
            <rFont val="Tahoma"/>
            <family val="2"/>
          </rPr>
          <t xml:space="preserve">
Enter Column Header for Outer Package select</t>
        </r>
      </text>
    </comment>
    <comment ref="A32" authorId="0" shapeId="0">
      <text>
        <r>
          <rPr>
            <b/>
            <sz val="9"/>
            <color indexed="81"/>
            <rFont val="Tahoma"/>
            <family val="2"/>
          </rPr>
          <t xml:space="preserve">TD:
Module Name: DG Creation
</t>
        </r>
        <r>
          <rPr>
            <sz val="9"/>
            <color indexed="81"/>
            <rFont val="Tahoma"/>
            <family val="2"/>
          </rPr>
          <t>Enter Column Header for Inner Package select</t>
        </r>
      </text>
    </comment>
    <comment ref="A47" authorId="0" shapeId="0">
      <text>
        <r>
          <rPr>
            <b/>
            <sz val="9"/>
            <color indexed="81"/>
            <rFont val="Tahoma"/>
            <charset val="1"/>
          </rPr>
          <t>TD:
Module Name: DG Creation
Enter the Global search Type for DG number search</t>
        </r>
      </text>
    </comment>
  </commentList>
</comments>
</file>

<file path=xl/sharedStrings.xml><?xml version="1.0" encoding="utf-8"?>
<sst xmlns="http://schemas.openxmlformats.org/spreadsheetml/2006/main" count="27306" uniqueCount="611">
  <si>
    <t>Dataset1</t>
  </si>
  <si>
    <t>Dataset2</t>
  </si>
  <si>
    <t>Dataset3</t>
  </si>
  <si>
    <t>Dataset4</t>
  </si>
  <si>
    <t>Dataset5</t>
  </si>
  <si>
    <t>Dataset6</t>
  </si>
  <si>
    <t>Description</t>
  </si>
  <si>
    <t>Username</t>
  </si>
  <si>
    <t>Password</t>
  </si>
  <si>
    <t>P@ssw0rd</t>
  </si>
  <si>
    <t>Superuser</t>
  </si>
  <si>
    <t>url</t>
  </si>
  <si>
    <t>https://lrpv2atesting.solverminds.net/main</t>
  </si>
  <si>
    <t>https://lrpv2-demo.solverminds.net/main</t>
  </si>
  <si>
    <t>Environement_Name</t>
  </si>
  <si>
    <t>Automation_Environment</t>
  </si>
  <si>
    <t>Demo_Environment</t>
  </si>
  <si>
    <t>UN_Number_Column_Header</t>
  </si>
  <si>
    <t>UN No.</t>
  </si>
  <si>
    <t>Contains</t>
  </si>
  <si>
    <t>2698</t>
  </si>
  <si>
    <t>345</t>
  </si>
  <si>
    <t>234</t>
  </si>
  <si>
    <t>No</t>
  </si>
  <si>
    <t>Waste_Input</t>
  </si>
  <si>
    <t>ContactNameField</t>
  </si>
  <si>
    <t>PETER</t>
  </si>
  <si>
    <t>11B</t>
  </si>
  <si>
    <t>NoOfOuter</t>
  </si>
  <si>
    <t>3</t>
  </si>
  <si>
    <t>GrossWtField</t>
  </si>
  <si>
    <t>3456</t>
  </si>
  <si>
    <t>NetWtField</t>
  </si>
  <si>
    <t>1234</t>
  </si>
  <si>
    <t>Applied_Popup_Exp</t>
  </si>
  <si>
    <t>Applied to ALL Containers</t>
  </si>
  <si>
    <t>Details_Saved_Popup</t>
  </si>
  <si>
    <t>Cargo details are saved, Kindly press SEND button to request for Approval</t>
  </si>
  <si>
    <t>Request_Sent_Popup</t>
  </si>
  <si>
    <t>DG Request Sent</t>
  </si>
  <si>
    <t>Remarks_Input</t>
  </si>
  <si>
    <t>Approved</t>
  </si>
  <si>
    <t>Request_Accept_Popup</t>
  </si>
  <si>
    <t>DG Request Accepted</t>
  </si>
  <si>
    <t>1550</t>
  </si>
  <si>
    <t>check whether while click recall button system will changed the status as draft. - Dataset_1</t>
  </si>
  <si>
    <t>TC_DG_Creation_SC_008</t>
  </si>
  <si>
    <t>AgencyUser</t>
  </si>
  <si>
    <t>INDMUM</t>
  </si>
  <si>
    <t>DG Creation</t>
  </si>
  <si>
    <t>Booking_No_Input</t>
  </si>
  <si>
    <t>SVMDMU2583745</t>
  </si>
  <si>
    <t>UN_No</t>
  </si>
  <si>
    <t>Equal To</t>
  </si>
  <si>
    <t>GlobalSearchFilterOption1</t>
  </si>
  <si>
    <t>Booking No</t>
  </si>
  <si>
    <t>TC_DG_Creation_SC_024</t>
  </si>
  <si>
    <t>check whether while click save button system will generated the DG number. - Dataset_1</t>
  </si>
  <si>
    <t>check whether while click save button system will generated the DG number. - Dataset_2</t>
  </si>
  <si>
    <t>check whether while click save button system will generated the DG number. - Dataset_3</t>
  </si>
  <si>
    <t>check whether while click save button system will generated the DG number. - Dataset_4</t>
  </si>
  <si>
    <t>check whether while click save button system will generated the DG number. - Dataset_5</t>
  </si>
  <si>
    <t>check whether while click save button system will generated the DG number. - Dataset_6</t>
  </si>
  <si>
    <t>check whether while click recall button system will changed the status as draft. - Dataset_2</t>
  </si>
  <si>
    <t>check whether while click recall button system will changed the status as draft. - Dataset_3</t>
  </si>
  <si>
    <t>check whether while click recall button system will changed the status as draft. - Dataset_4</t>
  </si>
  <si>
    <t>check whether while click recall button system will changed the status as draft. - Dataset_5</t>
  </si>
  <si>
    <t>check whether while click recall button system will changed the status as draft. - Dataset_6</t>
  </si>
  <si>
    <t>TC_DG_Creation_SC_035</t>
  </si>
  <si>
    <t>check whether in dg creation give empty space and click mutliapply button system validate the emergency contact number.</t>
  </si>
  <si>
    <t>Contact_Name_Popup</t>
  </si>
  <si>
    <t>TC_DG_Creation_SC_011</t>
  </si>
  <si>
    <t>check whether while click  partial reject  button system will change the container  status  as rejected.</t>
  </si>
  <si>
    <t>DG_Gate_Module</t>
  </si>
  <si>
    <t>DG Gate</t>
  </si>
  <si>
    <t>date_Picker</t>
  </si>
  <si>
    <t>Yes</t>
  </si>
  <si>
    <t>From_Date_Input</t>
  </si>
  <si>
    <t>26/11/2024</t>
  </si>
  <si>
    <t>To_Date_Input</t>
  </si>
  <si>
    <t>Details_Checked_Popup</t>
  </si>
  <si>
    <t>Details Checked</t>
  </si>
  <si>
    <t>DG Request send to Partial Rejected</t>
  </si>
  <si>
    <t>Partial_Reject_Popup</t>
  </si>
  <si>
    <t>REJECTED</t>
  </si>
  <si>
    <t>Cargo_Status</t>
  </si>
  <si>
    <t>Status</t>
  </si>
  <si>
    <t>Grid_Column</t>
  </si>
  <si>
    <t>Reject</t>
  </si>
  <si>
    <t>Grid_Status_Value</t>
  </si>
  <si>
    <t>PluginConfigurationModule</t>
  </si>
  <si>
    <t>Plugin Configuration</t>
  </si>
  <si>
    <t>APB</t>
  </si>
  <si>
    <t>ModuleID</t>
  </si>
  <si>
    <t>BKG</t>
  </si>
  <si>
    <t>True</t>
  </si>
  <si>
    <t>TC_DG_Creation_SC_048</t>
  </si>
  <si>
    <t>PluginStatus</t>
  </si>
  <si>
    <t>PluginStatus_Default</t>
  </si>
  <si>
    <t>False</t>
  </si>
  <si>
    <t>DRD</t>
  </si>
  <si>
    <t>DAW</t>
  </si>
  <si>
    <t>PluginID</t>
  </si>
  <si>
    <t>TC_DG_Creation_SC_027</t>
  </si>
  <si>
    <t>File_Name</t>
  </si>
  <si>
    <t>SVMDMU2581835.pdf</t>
  </si>
  <si>
    <t>File uploaded.</t>
  </si>
  <si>
    <t>File_Uploaded_Popup</t>
  </si>
  <si>
    <t>NTN</t>
  </si>
  <si>
    <t>TC_DG_Creation_SC_058</t>
  </si>
  <si>
    <t>DNG</t>
  </si>
  <si>
    <t>check whether  DNG plugin false  net weight greeter than gross weight system will not validate</t>
  </si>
  <si>
    <t>Set_Default_Plugin_Status</t>
  </si>
  <si>
    <t>TC_DG_Creation_SC_067</t>
  </si>
  <si>
    <t>Partial Reject</t>
  </si>
  <si>
    <t>Status_In_Mail</t>
  </si>
  <si>
    <t>TC_DG_Creation_SC_068</t>
  </si>
  <si>
    <t>check whether  while click Reject button system will enable the mail window</t>
  </si>
  <si>
    <t>DG Request Rejected</t>
  </si>
  <si>
    <t>TC_DG_Creation_SC_069</t>
  </si>
  <si>
    <t>Approver Rejected</t>
  </si>
  <si>
    <t>Cancel_Reason</t>
  </si>
  <si>
    <t>Cancelled_Popup</t>
  </si>
  <si>
    <t>Cancelled</t>
  </si>
  <si>
    <t>Reject_Popup</t>
  </si>
  <si>
    <t>CANCELLED</t>
  </si>
  <si>
    <t>check whether  while click cancelled button system will enable the mail window</t>
  </si>
  <si>
    <t>SVMDMU2478744</t>
  </si>
  <si>
    <t>Package Code</t>
  </si>
  <si>
    <t>Outer_Package_Code_Input</t>
  </si>
  <si>
    <t>Inner_Package_Code_Input</t>
  </si>
  <si>
    <t>3A1</t>
  </si>
  <si>
    <t>TC_DG_Creation_SC_075</t>
  </si>
  <si>
    <t>DG_Creation_Module</t>
  </si>
  <si>
    <t>GlobalSearchFilterOption</t>
  </si>
  <si>
    <t>GlobalSearch_Condition</t>
  </si>
  <si>
    <t>Column_condition</t>
  </si>
  <si>
    <t>emergencyContactField1</t>
  </si>
  <si>
    <t>emergencyContactField2</t>
  </si>
  <si>
    <t>emergencyContactField3</t>
  </si>
  <si>
    <t>Remarks</t>
  </si>
  <si>
    <t>DIN</t>
  </si>
  <si>
    <t>TC_DG_Creation_SC_078</t>
  </si>
  <si>
    <t>check whether ,DAT plugin false  system will not   allow to edit the Techincal name.</t>
  </si>
  <si>
    <t>check whether  DIN plugin configuration(TRUE) inner pack as non mandatory.</t>
  </si>
  <si>
    <t>TC_DG_Creation_SC_072</t>
  </si>
  <si>
    <t>DG_No_Type</t>
  </si>
  <si>
    <t>DGNO</t>
  </si>
  <si>
    <t>accepted_popup</t>
  </si>
  <si>
    <t>check whether  while click sent button system will  Reopen status changed as Re-Request.</t>
  </si>
  <si>
    <t>TC_DG_Creation_SC_087</t>
  </si>
  <si>
    <t>DLO</t>
  </si>
  <si>
    <t>Enter the Inner packing size</t>
  </si>
  <si>
    <t>Inner_Packing_Size_Popup</t>
  </si>
  <si>
    <t>TC_DG_Creation_SC_084</t>
  </si>
  <si>
    <t>DCE</t>
  </si>
  <si>
    <t>check whether DCE plugin true system will enable the dg certification and click sent button system validated the dg certificate</t>
  </si>
  <si>
    <t>Certificate_Popup</t>
  </si>
  <si>
    <t>Kindly select DG Certificate</t>
  </si>
  <si>
    <t>SVMMUM2003661</t>
  </si>
  <si>
    <t>REOPEN</t>
  </si>
  <si>
    <t>Cargo_Status_1</t>
  </si>
  <si>
    <t>Cargo_Status_2</t>
  </si>
  <si>
    <t>DG RE-REQUEST</t>
  </si>
  <si>
    <t>TC_DG_Creation_SC_051</t>
  </si>
  <si>
    <t>check whether  In DG Creation, NTN plugin true  SYSTEM will show the vinnumber only in DG Tree.</t>
  </si>
  <si>
    <t>ESLINDMUM63204</t>
  </si>
  <si>
    <t>Booking_Module</t>
  </si>
  <si>
    <t>Search_By_Book_No</t>
  </si>
  <si>
    <t>Booking</t>
  </si>
  <si>
    <t>VIN_Chassis_Header</t>
  </si>
  <si>
    <t>VIN/Chassis No.</t>
  </si>
  <si>
    <t>TC_DG_Creation_SC_096</t>
  </si>
  <si>
    <t>check whether  ,IDB plugin true system will insert the approve dg details in Booking IMO Tab.</t>
  </si>
  <si>
    <t>SVMDMU2372518</t>
  </si>
  <si>
    <t>IDB</t>
  </si>
  <si>
    <t>TC_DG_Creation_SC_097</t>
  </si>
  <si>
    <t>check whether  ,IDB plugin false  system will not  insert the approve dg details in Booking IMO Tab.</t>
  </si>
  <si>
    <t>NO</t>
  </si>
  <si>
    <t>TC_DG_Creation_SC_089</t>
  </si>
  <si>
    <t>FIL</t>
  </si>
  <si>
    <t xml:space="preserve">check whether  fil plugin true system enable  the file upload button </t>
  </si>
  <si>
    <t>TC_DG_Creation_SC_088</t>
  </si>
  <si>
    <t>check whether  DLO plugin false  limited qty yes/no   inner packing  size and unit  not mandatory</t>
  </si>
  <si>
    <t>TC_DG_Creation_SC_063</t>
  </si>
  <si>
    <t>DG REQUEST</t>
  </si>
  <si>
    <t>TC_DG_Creation_SC_070</t>
  </si>
  <si>
    <t>ReRequest_Sent_Popup</t>
  </si>
  <si>
    <t>DG ReRequest Sent</t>
  </si>
  <si>
    <t>Re-Request</t>
  </si>
  <si>
    <t>SVMDMU2476885</t>
  </si>
  <si>
    <t>check whether  while click ReRequest button system will enable the mail window</t>
  </si>
  <si>
    <t>TC_DG_Creation_SC_020</t>
  </si>
  <si>
    <t>check whether  while  click save button system  cross check the dg port restriction attached the booking port details restricted or allowed then system allowed to save the dg details.</t>
  </si>
  <si>
    <t>1500</t>
  </si>
  <si>
    <t>TC_DG_Creation_SC_021</t>
  </si>
  <si>
    <t>check whether  while  click save button system  cross check the dg port restriction attached the booking port details prohibited in DG Port restriction module then system  not allowed to save the dg details.</t>
  </si>
  <si>
    <t>3131</t>
  </si>
  <si>
    <t>Technical_Name</t>
  </si>
  <si>
    <t>TC_DG_Creation_SC_022</t>
  </si>
  <si>
    <t>check whether  while  click DG response button  system will display the DG Response message.</t>
  </si>
  <si>
    <t>DAV</t>
  </si>
  <si>
    <t>Awaiting DG validation response from EXIS, re-try after 10 minutes</t>
  </si>
  <si>
    <t>DG_Response_Message</t>
  </si>
  <si>
    <t>TC_DG_Creation_SC_090</t>
  </si>
  <si>
    <t>EMF</t>
  </si>
  <si>
    <t>PluginID2</t>
  </si>
  <si>
    <t>SDG</t>
  </si>
  <si>
    <t>PluginStatus2</t>
  </si>
  <si>
    <t>Set_Default_Plugin_Status2</t>
  </si>
  <si>
    <t>PluginStatus_Default2</t>
  </si>
  <si>
    <t>PluginID3</t>
  </si>
  <si>
    <t>UDD</t>
  </si>
  <si>
    <t>PluginStatus3</t>
  </si>
  <si>
    <t>Set_Default_Plugin_Status3</t>
  </si>
  <si>
    <t>PluginStatus_Default3</t>
  </si>
  <si>
    <t>GlobalConfiguration_Module</t>
  </si>
  <si>
    <t>Global Configuration</t>
  </si>
  <si>
    <t>Global_ID</t>
  </si>
  <si>
    <t>ADG</t>
  </si>
  <si>
    <t>Global_Value</t>
  </si>
  <si>
    <t>Y</t>
  </si>
  <si>
    <t>Set_Default_Global_Value</t>
  </si>
  <si>
    <t>Default_Global_Value</t>
  </si>
  <si>
    <t>N</t>
  </si>
  <si>
    <t>Limited_Quantity_Input</t>
  </si>
  <si>
    <t>Expected_Quantity_Input</t>
  </si>
  <si>
    <t>Reported_Quantity_Input</t>
  </si>
  <si>
    <t xml:space="preserve">check whether  , EMf false  and sdg True  and ADG =Y then while click sent button system will auto approve the DG </t>
  </si>
  <si>
    <t>SVMDMU2477566</t>
  </si>
  <si>
    <t>ACCEPTED</t>
  </si>
  <si>
    <t>TC_DG_Creation_SC_052</t>
  </si>
  <si>
    <t>Eqp_Type_Header</t>
  </si>
  <si>
    <t>Eqp Type</t>
  </si>
  <si>
    <t>check whether In DG Creation, NTN plugin false SYSTEM will show the vinnumber ,amendement number and eqp type in DG Tree.</t>
  </si>
  <si>
    <t>TC_DG_Creation_SC_019</t>
  </si>
  <si>
    <t>check whether  while  click save button system  cross check  the DG port restriction .</t>
  </si>
  <si>
    <t>2720</t>
  </si>
  <si>
    <t>TC_DG_Creation_SC_054</t>
  </si>
  <si>
    <t>Please Enter the Flash Point.</t>
  </si>
  <si>
    <t>Flash_Point_Popup</t>
  </si>
  <si>
    <t>1120</t>
  </si>
  <si>
    <t>SVMMUM2003801</t>
  </si>
  <si>
    <t>check whether   while attach the UN_No imo class 3 and 8  then flash point mandatory in multi apply option.</t>
  </si>
  <si>
    <t>Outer_Package_Code_Header</t>
  </si>
  <si>
    <t>Inner_Package_Code_Header</t>
  </si>
  <si>
    <t>11G</t>
  </si>
  <si>
    <t>12</t>
  </si>
  <si>
    <t>DRAFT</t>
  </si>
  <si>
    <t>2</t>
  </si>
  <si>
    <t>TC_DG_Creation_SC_001</t>
  </si>
  <si>
    <t>check whether while click apply to selected container button system  will add the details in the grid - Dataset_1</t>
  </si>
  <si>
    <t>Check whether the system allows to save the record with valid data - Dataset_5</t>
  </si>
  <si>
    <t>Check whether the system allows to save the record with valid data - Dataset_6</t>
  </si>
  <si>
    <t>Service Creation</t>
  </si>
  <si>
    <t>Agency_Code</t>
  </si>
  <si>
    <t>Indmum</t>
  </si>
  <si>
    <t>ZXt3</t>
  </si>
  <si>
    <t>DG_Creation_Popup</t>
  </si>
  <si>
    <t>TC_DG_Creation_SC_002</t>
  </si>
  <si>
    <t>TC_DG_Creation_SC_003</t>
  </si>
  <si>
    <t>Limited_Quantity_Popup</t>
  </si>
  <si>
    <t>Select the Limited Quantity</t>
  </si>
  <si>
    <t>Excepted_Quantity_Popup</t>
  </si>
  <si>
    <t>Select the Excepted Quantity</t>
  </si>
  <si>
    <t>Reportable_Quantity_Popup</t>
  </si>
  <si>
    <t>Select the Reportable Quantity</t>
  </si>
  <si>
    <t>Waste_Popup</t>
  </si>
  <si>
    <t>Select the Waste Option</t>
  </si>
  <si>
    <t>Emergency_Contact_Number_Popup</t>
  </si>
  <si>
    <t>Enter Emergency Contact Number</t>
  </si>
  <si>
    <t xml:space="preserve"> Outer_Pack_Code_Popup</t>
  </si>
  <si>
    <t>Select the Outer Pack Code</t>
  </si>
  <si>
    <t>Outer_Quantity_Popup</t>
  </si>
  <si>
    <t>Enter the Outer Quantity</t>
  </si>
  <si>
    <t>Gross_Weight_Popup</t>
  </si>
  <si>
    <t>Enter the Gross Weight</t>
  </si>
  <si>
    <t>ALL_Containers_Popup</t>
  </si>
  <si>
    <t>TC_DG_Creation_SC_004</t>
  </si>
  <si>
    <t>TC_DG_Creation_SC_005</t>
  </si>
  <si>
    <t>Cancel_Popup</t>
  </si>
  <si>
    <t>TC_DG_Creation_SC_018</t>
  </si>
  <si>
    <t>check whether  DNG plugin false  net weight greeter than gross weight system will not validate</t>
  </si>
  <si>
    <t>TRC</t>
  </si>
  <si>
    <t>SVMDMU2476831</t>
  </si>
  <si>
    <t>DG_Creation_Save_Popup</t>
  </si>
  <si>
    <t>DG_Remove_Popup</t>
  </si>
  <si>
    <t>ALL Details should not be removed</t>
  </si>
  <si>
    <t>TC_DG_Creation_SC_036</t>
  </si>
  <si>
    <t>SVMDMU2479126</t>
  </si>
  <si>
    <t xml:space="preserve"> Cancelled</t>
  </si>
  <si>
    <t>Cannot_Edited_Popup</t>
  </si>
  <si>
    <t>Old DG cannot be edited; Kindly use Latest DG</t>
  </si>
  <si>
    <t>TC_DG_Creation_SC_037</t>
  </si>
  <si>
    <t>SVMDMU2477559</t>
  </si>
  <si>
    <t>Exp_partial_accept_popup</t>
  </si>
  <si>
    <t>DG Request send to Partial Accepted</t>
  </si>
  <si>
    <t>TC_DG_Creation_SC_025</t>
  </si>
  <si>
    <t>SVMDMU2476939</t>
  </si>
  <si>
    <t>TC_DG_Creation_SC_006</t>
  </si>
  <si>
    <t>check whether while click  reject button system will changed the status as rejected.</t>
  </si>
  <si>
    <t>3A2</t>
  </si>
  <si>
    <t>20/05/2025</t>
  </si>
  <si>
    <t>Pending</t>
  </si>
  <si>
    <t>Rejected_Popup_Text</t>
  </si>
  <si>
    <t>Rejected_Exp_Text</t>
  </si>
  <si>
    <t>TC_DG_Creation_SC_009</t>
  </si>
  <si>
    <t>SVMDMU2583788</t>
  </si>
  <si>
    <t>25/05/2025</t>
  </si>
  <si>
    <t>Partial reject</t>
  </si>
  <si>
    <t>TC_DG_Creation_SC_049</t>
  </si>
  <si>
    <t>check whether in DG creation, DRD true system will disable the remove button</t>
  </si>
  <si>
    <t>Plugin_Module</t>
  </si>
  <si>
    <t>DEI</t>
  </si>
  <si>
    <t>PluginUpdatedPopup</t>
  </si>
  <si>
    <t>Updated Successfully</t>
  </si>
  <si>
    <t>TC_DG_Creation_SC_046</t>
  </si>
  <si>
    <t>ESLINDMUM04933</t>
  </si>
  <si>
    <t>Remove_Popup_Exp</t>
  </si>
  <si>
    <t>Are you sure you want to Delete?</t>
  </si>
  <si>
    <t>TC_DG_Creation_SC_053</t>
  </si>
  <si>
    <t>check whether DFP plugin configuration true system will allow to edit the flashpoint details.</t>
  </si>
  <si>
    <t>DFP</t>
  </si>
  <si>
    <t>flash_Point_Input</t>
  </si>
  <si>
    <t>TC_DG_Creation_SC_033</t>
  </si>
  <si>
    <t>SVMDMU2583317</t>
  </si>
  <si>
    <t>Non_Operated_reefer_Dropdown</t>
  </si>
  <si>
    <t>EXP_SADT</t>
  </si>
  <si>
    <t>Please Enter the S.A.D.T Temperature.</t>
  </si>
  <si>
    <t>SADT_Input</t>
  </si>
  <si>
    <t>Exp_Control_Temperature</t>
  </si>
  <si>
    <t>Please Enter the Control Temperature.</t>
  </si>
  <si>
    <t>Control_Temperature_Input</t>
  </si>
  <si>
    <t>Exp_Emergency_Temperature</t>
  </si>
  <si>
    <t>Please Enter the Emergency Temperature.</t>
  </si>
  <si>
    <t>Emergency_Temperature_Input</t>
  </si>
  <si>
    <t>TC_DG_Creation_SC_007</t>
  </si>
  <si>
    <t>check whether while click  pending  button system will changed the status as pending - Dataset_1</t>
  </si>
  <si>
    <t>check whether while click  pending  button system will changed the status as pending - Dataset_2</t>
  </si>
  <si>
    <t>check whether while click  pending  button system will changed the status as pending - Dataset_3</t>
  </si>
  <si>
    <t>check whether while click  pending  button system will changed the status as pending - Dataset_4</t>
  </si>
  <si>
    <t>check whether while click  pending  button system will changed the status as pending - Dataset_5</t>
  </si>
  <si>
    <t>check whether while click  pending  button system will changed the status as pending - Dataset_6</t>
  </si>
  <si>
    <t>ESLINDMUM00330</t>
  </si>
  <si>
    <t>Pending_popup</t>
  </si>
  <si>
    <t>Updated With Pending Status.</t>
  </si>
  <si>
    <t>Pending_exp_Value</t>
  </si>
  <si>
    <t>PENDING</t>
  </si>
  <si>
    <t>TC_DG_Creation_SC_010</t>
  </si>
  <si>
    <t>check whether while click   partial accept button system will change the status as  partial accept. - Dataset_1</t>
  </si>
  <si>
    <t>check whether while click   partial accept button system will change the status as  partial accept. - Dataset_2</t>
  </si>
  <si>
    <t>check whether while click   partial accept button system will change the status as  partial accept. - Dataset_3</t>
  </si>
  <si>
    <t>check whether while click   partial accept button system will change the status as  partial accept. - Dataset_4</t>
  </si>
  <si>
    <t>check whether while click   partial accept button system will change the status as  partial accept. - Dataset_5</t>
  </si>
  <si>
    <t>check whether while click   partial accept button system will change the status as  partial accept. - Dataset_6</t>
  </si>
  <si>
    <t>Partial accept</t>
  </si>
  <si>
    <t>Partical_Accept</t>
  </si>
  <si>
    <t>Partial Accept</t>
  </si>
  <si>
    <t>TC_DG_Creation_SC_013</t>
  </si>
  <si>
    <t>Net_Weight_Popup</t>
  </si>
  <si>
    <t>Net weight should not be greater than the Gross weight</t>
  </si>
  <si>
    <t>SVMDMU2583785</t>
  </si>
  <si>
    <t>Delete_Popup</t>
  </si>
  <si>
    <t>Delete_Confirm_Popup</t>
  </si>
  <si>
    <t>Do you want to Delete the DG?</t>
  </si>
  <si>
    <t>DG_Deleted_Popup</t>
  </si>
  <si>
    <t>Successfully Deleted</t>
  </si>
  <si>
    <t>TC_DG_Creation_SC_014</t>
  </si>
  <si>
    <t>TC_DG_Creation_SC_017</t>
  </si>
  <si>
    <t>TC_DG_Creation_SC_023</t>
  </si>
  <si>
    <t>Check whether the system does not allow the approval of the DG when a response is not received. - Dataset_1</t>
  </si>
  <si>
    <t>SVMDMU2583853</t>
  </si>
  <si>
    <t>DG_EXP_Pop</t>
  </si>
  <si>
    <t>BookNo</t>
  </si>
  <si>
    <t>Book No.</t>
  </si>
  <si>
    <t>Exp_Accept_Popup</t>
  </si>
  <si>
    <t>DG Response not received ,Before DG approval-dg validation should be processed</t>
  </si>
  <si>
    <t>TC_DG_Creation_SC_026</t>
  </si>
  <si>
    <t>check whether while click file upload button system  will open the file locations and selected file updated in dg module. - Dataset_1</t>
  </si>
  <si>
    <t>ESLINDMUM00424</t>
  </si>
  <si>
    <t>Excel_File_Path</t>
  </si>
  <si>
    <t>import.xls</t>
  </si>
  <si>
    <t>Exp_File_upload_popup</t>
  </si>
  <si>
    <t>TC_DG_Creation_SC_028</t>
  </si>
  <si>
    <t>FilePath</t>
  </si>
  <si>
    <t>pkpadmin,+838-4074-1-CE.pdf</t>
  </si>
  <si>
    <t>File_Size_Popup</t>
  </si>
  <si>
    <t>File size cannot be more than6MB.</t>
  </si>
  <si>
    <t>TC_DG_Creation_SC_029</t>
  </si>
  <si>
    <t>File type not supported.</t>
  </si>
  <si>
    <t>TC_DG_Creation_SC_030</t>
  </si>
  <si>
    <t>FMC non-containerized.xls</t>
  </si>
  <si>
    <t>Uploaded file name contains special characters. kindly rename and upload.</t>
  </si>
  <si>
    <t>TC_DG_Creation_SC_031</t>
  </si>
  <si>
    <t>0004</t>
  </si>
  <si>
    <t>Explosive_Popup</t>
  </si>
  <si>
    <t>Please Enter the Net Explosive Mass.</t>
  </si>
  <si>
    <t>TC_DG_Creation_SC_032</t>
  </si>
  <si>
    <t>TC_DG_Creation_SC_034</t>
  </si>
  <si>
    <t>check whether  for non operator reefer NO then system not  validate SADT, control tem and Emergency temparatute.- Dataset_1</t>
  </si>
  <si>
    <t>23</t>
  </si>
  <si>
    <t>TC_DG_Creation_SC_039</t>
  </si>
  <si>
    <t>check whether  in dg creation, selected unno  status prohibited then system  not allow to add the unno details.- Dataset_1</t>
  </si>
  <si>
    <t>SVMMUM2003668</t>
  </si>
  <si>
    <t>0038</t>
  </si>
  <si>
    <t>Exp_Unno_Popup</t>
  </si>
  <si>
    <t>is Prohibited for CARRIAGE AS PER SVM house rules.</t>
  </si>
  <si>
    <t>TC_DG_Creation_SC_041</t>
  </si>
  <si>
    <t>Popup_Saved_Detail</t>
  </si>
  <si>
    <t>Cargo details are updated, Kindly press Send Button for DG Request</t>
  </si>
  <si>
    <t>TC_DG_Creation_SC_042</t>
  </si>
  <si>
    <t>Technical_Name_Popup</t>
  </si>
  <si>
    <t>Enter the Technical Name</t>
  </si>
  <si>
    <t>TC_DG_Creation_SC_043</t>
  </si>
  <si>
    <t>TC_DG_Creation_SC_044</t>
  </si>
  <si>
    <t>TC_DG_Creation_SC_045</t>
  </si>
  <si>
    <t>TC_DG_Creation_SC_047</t>
  </si>
  <si>
    <t>TC_DG_Creation_SC_050</t>
  </si>
  <si>
    <t>TC_DG_Creation_SC_055</t>
  </si>
  <si>
    <t>check whether  while select the new unno system will clear the gross and net weight details.</t>
  </si>
  <si>
    <t>Inner_Packing_Size_Input</t>
  </si>
  <si>
    <t>Unit_Input_Values</t>
  </si>
  <si>
    <t>KG</t>
  </si>
  <si>
    <t>Net_Explosive_Weight</t>
  </si>
  <si>
    <t>UN_No_values</t>
  </si>
  <si>
    <t>TC_DG_Creation_SC_056</t>
  </si>
  <si>
    <t>check whether  while click export excel system will down load the dg excel file. - Dataset_1</t>
  </si>
  <si>
    <t>check whether  while click export excel system will down load the dg excel file. - Dataset_2</t>
  </si>
  <si>
    <t>SVMDMU2476522</t>
  </si>
  <si>
    <t>TC_DG_Creation_SC_057</t>
  </si>
  <si>
    <t>check whether  DNG plugin true net weight greeter than gross weight system will  validate. - Dataset_1</t>
  </si>
  <si>
    <t>check whether  DNG plugin true net weight greeter than gross weight system will  validate. - Dataset_2</t>
  </si>
  <si>
    <t>check whether  DNG plugin true net weight greeter than gross weight system will  validate. - Dataset_3</t>
  </si>
  <si>
    <t>check whether  DNG plugin true net weight greeter than gross weight system will  validate. - Dataset_4</t>
  </si>
  <si>
    <t>check whether  DNG plugin true net weight greeter than gross weight system will  validate. - Dataset_5</t>
  </si>
  <si>
    <t>check whether  DNG plugin true net weight greeter than gross weight system will  validate. - Dataset_6</t>
  </si>
  <si>
    <t>ESLINDMUM00415</t>
  </si>
  <si>
    <t>Gross_Net_Popup_Exp</t>
  </si>
  <si>
    <t>TC_DG_Creation_SC_061</t>
  </si>
  <si>
    <t>check whether AED false  system will  not allow to edit the EMS filed .</t>
  </si>
  <si>
    <t>AED</t>
  </si>
  <si>
    <t>TC_DG_Creation_SC_062</t>
  </si>
  <si>
    <t>TC_DG_Creation_SC_064</t>
  </si>
  <si>
    <t>check whether  while click approve  button system will enable the mail window- Dataset_1</t>
  </si>
  <si>
    <t>SVMDMU2583792</t>
  </si>
  <si>
    <t>Accept</t>
  </si>
  <si>
    <t>Accepted</t>
  </si>
  <si>
    <t>TC_DG_Creation_SC_065</t>
  </si>
  <si>
    <t>check whether  while click pending button system will enable the mail window- Dataset_1</t>
  </si>
  <si>
    <t>SVMDMU2583801</t>
  </si>
  <si>
    <t>Expected_Pending_Status</t>
  </si>
  <si>
    <t>TC_DG_Creation_SC_066</t>
  </si>
  <si>
    <t>SVMDMU2583823</t>
  </si>
  <si>
    <t>Expected_Partial_accept_Status</t>
  </si>
  <si>
    <t>TC_DG_Creation_SC_071</t>
  </si>
  <si>
    <t>check whether  while edit the approve DG and click save button system will change the status as RE-OPEN.</t>
  </si>
  <si>
    <t>TC_DG_Creation_SC_073</t>
  </si>
  <si>
    <t>check whether DVQ plugin enable system will display the DG validation Resonse button.</t>
  </si>
  <si>
    <t>DVQ</t>
  </si>
  <si>
    <t>x</t>
  </si>
  <si>
    <t>TC_DG_Creation_SC_074</t>
  </si>
  <si>
    <t>check whether DVQ plugin disable  system will  not display the DG validation Resonse button.</t>
  </si>
  <si>
    <t>TC_DG_Creation_SC_076</t>
  </si>
  <si>
    <t>TC_DG_Creation_SC_077</t>
  </si>
  <si>
    <t>check whether ,DAT plugin true system will  allow to edit the Techincal name.</t>
  </si>
  <si>
    <t>DAT</t>
  </si>
  <si>
    <t>TC_DG_Creation_SC_082</t>
  </si>
  <si>
    <t>TC_DG_Creation_SC_083</t>
  </si>
  <si>
    <t>check whether ENW plugin false  system disable  the netweight in DG Creation</t>
  </si>
  <si>
    <t>ENW</t>
  </si>
  <si>
    <t>TC_DG_Creation_SC_085</t>
  </si>
  <si>
    <t>TC_DG_Creation_SC_086</t>
  </si>
  <si>
    <t>check whether  DLO plugin true limited qty no then inner packing  size and unit  not mandatory</t>
  </si>
  <si>
    <t>TC_DG_Creation_SC_091</t>
  </si>
  <si>
    <t>check whether  , EMf TRUE  and sdg FALSE   and ADG =N then nsystem will follow the manual process</t>
  </si>
  <si>
    <t>SVMDMU2583864</t>
  </si>
  <si>
    <t>ADM</t>
  </si>
  <si>
    <t>TC_DG_Creation_SC_093</t>
  </si>
  <si>
    <t>TC_DG_Creation_SC_098</t>
  </si>
  <si>
    <t>check whether  ,system allow to enter the 1000 charcters in Approved Remarks.- Dataset_1</t>
  </si>
  <si>
    <t>check whether  ,system allow to enter the 1000 charcters in Approved Remarks.- Dataset_2</t>
  </si>
  <si>
    <t>check whether  ,system allow to enter the 1000 charcters in Approved Remarks.- Dataset_3</t>
  </si>
  <si>
    <t>check whether  ,system allow to enter the 1000 charcters in Approved Remarks.- Dataset_4</t>
  </si>
  <si>
    <t>check whether  ,system allow to enter the 1000 charcters in Approved Remarks.- Dataset_5</t>
  </si>
  <si>
    <t>SVMMUM2003847</t>
  </si>
  <si>
    <t>The history of human civilization is a vast and complex tapestry woven from the threads of countless cultures, innovations, conflicts, and achievements. From the earliest known civilizations of Mesopotamia and Ancient Egypt, where writing, governance, and architecture first flourished, to the philosophical and political advancements of Ancient Greece and Rome, history reveals a continual pursuit of knowledge, power, and societal order. The Middle Ages saw the rise of kingdoms, the spread of religions, and the persistence of feudal systems, while the Renaissance sparked a rebirth of art, science, and humanism. The Age of Exploration connected continents, setting the stage for global trade and colonization. Revolutions in America and France challenged monarchies and birthed new democratic ideals. The Industrial Revolution transformed economies and societies through mechanization. The 20th century brought two world wars, technological leaps, and the rise and fall of empires. Today, histor</t>
  </si>
  <si>
    <t>NumberOfChar</t>
  </si>
  <si>
    <t>1000</t>
  </si>
  <si>
    <t>TC_DG_Creation_SC_040</t>
  </si>
  <si>
    <t>check whether  in dg creation, selected unno  status restricted  then system   allow to add the unno details with warning message.</t>
  </si>
  <si>
    <t>is Restricted with the following Restrictions.</t>
  </si>
  <si>
    <t>Only one container is possible for the First Instance. Applied to</t>
  </si>
  <si>
    <t>Marine_Pollutant</t>
  </si>
  <si>
    <t>Amendment</t>
  </si>
  <si>
    <t>Segregation_Group</t>
  </si>
  <si>
    <t>No_Of_OuterPacking</t>
  </si>
  <si>
    <t>No_Of_InnerPacking</t>
  </si>
  <si>
    <t>Full_Packaging_Code</t>
  </si>
  <si>
    <t>Flash_Point_C</t>
  </si>
  <si>
    <t>Flash_Point_F</t>
  </si>
  <si>
    <t>check whether ENW plugin true system enable the netweight in DG Creation</t>
  </si>
  <si>
    <t>check whether in DG creation, DRD false system will enable the remove button.</t>
  </si>
  <si>
    <t>check whether while multi apply button   system  will add the details in the grid</t>
  </si>
  <si>
    <t>check whether while click mutliapply system will validate all the mandatory fields</t>
  </si>
  <si>
    <t>check whether while click  sent button system will change the status from Draft to  DG  Request.</t>
  </si>
  <si>
    <t>check whether while click  Cancel button system will changed the status as cancelled.</t>
  </si>
  <si>
    <t>SVMDMU2477369</t>
  </si>
  <si>
    <t>check whether while click apply to selected container button system  will check the gross weight should be greater than netweight then system should validate.</t>
  </si>
  <si>
    <t>check whether while click multi apply button system  will check the gross weight should be greater than netweight then system should validate.</t>
  </si>
  <si>
    <t>check whether  while select remove button system will  not allow to remove  all the container details in the grid.</t>
  </si>
  <si>
    <t>check whether  while select unno except  imo class 1 system will not validate net explosive weight</t>
  </si>
  <si>
    <t>check whether  the file type  except mentioned in configuration((FTU Global config) file types are system will   not allow to upload</t>
  </si>
  <si>
    <t>check whether  while select unno under imo class 1 system will validate net explosive weight</t>
  </si>
  <si>
    <t>check whether  for non operator reefer YES then system validate SADT, control tem and Emergency temparatute.</t>
  </si>
  <si>
    <t>check whether Technical name mandatory if shipping name contain N.O.S</t>
  </si>
  <si>
    <t>check whether in DG creation,  TRC plugin true  system allowed to remove all containers in DG Tree.</t>
  </si>
  <si>
    <t>SVMMUM2003102</t>
  </si>
  <si>
    <t>check whether  while click sent button system will enable the mail window</t>
  </si>
  <si>
    <t>REQUEST</t>
  </si>
  <si>
    <t>check whether  while click parital Accept button system will enable the mail window</t>
  </si>
  <si>
    <t>check whether  DIN plugin configuration  false inner pack as  mandatory.</t>
  </si>
  <si>
    <t>Enter the Net Weight</t>
  </si>
  <si>
    <t>check whether  DCE plugin false  system will  not enable the dg certification and  click sent button system not validated the dg certificate</t>
  </si>
  <si>
    <t>check whether  DLO plugin true limited qty yes then inner packing  size and unit mandatory</t>
  </si>
  <si>
    <t>check whether  ,ADM false  while click sent button system will  not attach the file in DG mail template.</t>
  </si>
  <si>
    <t>TC_DG_Creation_SC_015</t>
  </si>
  <si>
    <t>check whether while click unno search button system should list the unno details window.</t>
  </si>
  <si>
    <t>Tech Name</t>
  </si>
  <si>
    <t>TC_DG_Creation_SC_016</t>
  </si>
  <si>
    <t>check whether while click multi apply button without mandatory details system will not allow to save the details in the grid.(unno, contact number, contact name, outer packing no.of. outer packing, inner packing, gross weight, net weight,limited qty, excepted qty, Reportable qty, waste)</t>
  </si>
  <si>
    <t>Outer_Pack_Code_Popup</t>
  </si>
  <si>
    <t>TC_DG_Creation_SC_012</t>
  </si>
  <si>
    <t>check whether while click   partial accept button system will change the container   status  as accepted.</t>
  </si>
  <si>
    <t>check whether In DG Creation, DEI plugin false system disable the Inner packing size and units.</t>
  </si>
  <si>
    <t>Applied to ALL Item(s)</t>
  </si>
  <si>
    <t>check whether DG amendment details expired then while click mutli apply system not set the Amendment number in DG tree</t>
  </si>
  <si>
    <t>check whether In DG Creation, DEI plugin true system enable the Inner packing size and units.</t>
  </si>
  <si>
    <t>check whether  in dg creation, selected unno  status allowed  then system   allow to add the unno details without any message.</t>
  </si>
  <si>
    <t>check whether  while select remove button system will remove the container details in the grid.</t>
  </si>
  <si>
    <t>check whether while click file upload button system  will  be validated the file  size . if size lessthan  5mb system will  not validate.(FSU Global config)</t>
  </si>
  <si>
    <t>check whether while click file upload button system  will  be validated the file  size . if size greater then 6mb system will validate.(FSU Global config)</t>
  </si>
  <si>
    <t>Technical Name</t>
  </si>
  <si>
    <t>check whether system will  allow to upload the file type mentioned in configuration((FTU Global config)</t>
  </si>
  <si>
    <t>TC_DG_Creation_SC_052.java</t>
  </si>
  <si>
    <t>check whether DG amendment details expired then  system will not allow to approve the mutlitple unno details.</t>
  </si>
  <si>
    <t>Tech</t>
  </si>
  <si>
    <t>18/06/2025</t>
  </si>
  <si>
    <t>check whether while click  partial reject  button system will changed the status as  partial reject.</t>
  </si>
  <si>
    <t>19/06/2025</t>
  </si>
  <si>
    <t>check whether system will not allow to recall the old  cancel dg and system allowed to recall latest cancel dg alone</t>
  </si>
  <si>
    <t>check whether in dg  tree have single container then while click partial accept system will approve the shipment.</t>
  </si>
  <si>
    <t>0010</t>
  </si>
  <si>
    <t>check whether  in DG creation, while upload file, file should not  contain special characters based on FUS global configuration.</t>
  </si>
  <si>
    <t>SVMDMU2477354</t>
  </si>
  <si>
    <t>SVMDMU2476604</t>
  </si>
  <si>
    <t>TC_DG_Creation_SC_079</t>
  </si>
  <si>
    <t>check whether  DLV true  Load Confirmed approved DG  not allow to edit</t>
  </si>
  <si>
    <t>check whether  DLV false  Load Confirmed approved DG  allow to edit</t>
  </si>
  <si>
    <t>arg_party</t>
  </si>
  <si>
    <t>A. TUNG CHINGCO MFG. CORP</t>
  </si>
  <si>
    <t xml:space="preserve"> PRASANTH LOGISTIC LIMITED</t>
  </si>
  <si>
    <t>origin</t>
  </si>
  <si>
    <t>INNSA</t>
  </si>
  <si>
    <t>delivery</t>
  </si>
  <si>
    <t>AEJEA</t>
  </si>
  <si>
    <t>rate_no</t>
  </si>
  <si>
    <t>20253693</t>
  </si>
  <si>
    <t>20231974</t>
  </si>
  <si>
    <t>No_Schedule_Popup</t>
  </si>
  <si>
    <t>No Schedule available</t>
  </si>
  <si>
    <t>first_service_data</t>
  </si>
  <si>
    <t>A785</t>
  </si>
  <si>
    <t>BLUE</t>
  </si>
  <si>
    <t>Vessel</t>
  </si>
  <si>
    <t>121627</t>
  </si>
  <si>
    <t>Voyagenumber1</t>
  </si>
  <si>
    <t>4</t>
  </si>
  <si>
    <t>Boundinput</t>
  </si>
  <si>
    <t>E</t>
  </si>
  <si>
    <t>equipment_No</t>
  </si>
  <si>
    <t>GlobalConfigurationModule</t>
  </si>
  <si>
    <t>GlobalID</t>
  </si>
  <si>
    <t>DEA</t>
  </si>
  <si>
    <t>GlobalValue</t>
  </si>
  <si>
    <t>DLV</t>
  </si>
  <si>
    <t>TerminalDetails_Filter</t>
  </si>
  <si>
    <t>Terminal Code</t>
  </si>
  <si>
    <t>ReleaseDepTerminal</t>
  </si>
  <si>
    <t>INNSA102</t>
  </si>
  <si>
    <t>LoadConfirmationModule</t>
  </si>
  <si>
    <t>Load Confirmation</t>
  </si>
  <si>
    <t>ActivityDatePopup</t>
  </si>
  <si>
    <t>Activity Date/Time Cannot be Later Than Current Date/Time</t>
  </si>
  <si>
    <t>DatePicker</t>
  </si>
  <si>
    <t>ActivityDate</t>
  </si>
  <si>
    <t>06/12/2024</t>
  </si>
  <si>
    <t>29/08/2024</t>
  </si>
  <si>
    <t>Load_Confirmation_Done_Popup</t>
  </si>
  <si>
    <t>Load confirmation done for this container can not edit approved dg</t>
  </si>
  <si>
    <t>GlobalSearchFilterOption_DG</t>
  </si>
  <si>
    <t>GABU9876782</t>
  </si>
  <si>
    <t>TC_DG_Creation_SC_080</t>
  </si>
  <si>
    <t>check whether  DLV True Load planned  approved DG  allow to edit</t>
  </si>
  <si>
    <t>UN_No2</t>
  </si>
  <si>
    <t>2693</t>
  </si>
  <si>
    <t>0</t>
  </si>
  <si>
    <t>TC_DG_Creation_SC_081</t>
  </si>
  <si>
    <t>DFCD5235631</t>
  </si>
  <si>
    <t>TC_DG_Creation_SC_092</t>
  </si>
  <si>
    <t>check whether  ,ADM True while click sent button system will attach the file in DG mail template.</t>
  </si>
  <si>
    <t>Report_Data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</si>
</sst>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4">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rgb="FF000000"/>
      <name val="Calibri"/>
      <family val="2"/>
      <scheme val="minor"/>
    </font>
    <font>
      <b/>
      <sz val="11"/>
      <color theme="1"/>
      <name val="Calibri"/>
      <family val="2"/>
      <scheme val="minor"/>
    </font>
    <font>
      <sz val="11"/>
      <color rgb="FF000000"/>
      <name val="Calibri"/>
      <family val="2"/>
      <scheme val="minor"/>
    </font>
    <font>
      <u/>
      <sz val="11"/>
      <color theme="10"/>
      <name val="Calibri"/>
      <family val="2"/>
      <scheme val="minor"/>
    </font>
    <font>
      <u/>
      <sz val="11"/>
      <color theme="10"/>
      <name val="Calibri"/>
      <family val="2"/>
      <scheme val="minor"/>
    </font>
    <font>
      <b/>
      <sz val="11"/>
      <color theme="0"/>
      <name val="Calibri"/>
      <family val="2"/>
      <scheme val="minor"/>
    </font>
    <font>
      <sz val="10"/>
      <color rgb="FF000000"/>
      <name val="Consolas"/>
      <family val="3"/>
    </font>
    <font>
      <b/>
      <sz val="11"/>
      <color theme="1"/>
      <name val="Calibri"/>
      <charset val="134"/>
      <scheme val="minor"/>
    </font>
    <font>
      <sz val="11"/>
      <color theme="1"/>
      <name val="Calibri"/>
      <charset val="134"/>
      <scheme val="minor"/>
    </font>
    <font>
      <sz val="11"/>
      <color rgb="FF212121"/>
      <name val="Arial"/>
      <family val="2"/>
    </font>
    <font>
      <sz val="10"/>
      <color rgb="FF000000"/>
      <name val="Arial"/>
      <family val="2"/>
    </font>
    <font>
      <sz val="10"/>
      <color rgb="FF000000"/>
      <name val="Calibri"/>
      <family val="2"/>
      <scheme val="minor"/>
    </font>
    <font>
      <sz val="9"/>
      <color indexed="81"/>
      <name val="Tahoma"/>
      <family val="2"/>
    </font>
    <font>
      <b/>
      <sz val="9"/>
      <color indexed="81"/>
      <name val="Tahoma"/>
      <family val="2"/>
    </font>
    <font>
      <sz val="9"/>
      <color rgb="FF1F1F1F"/>
      <name val="Courier New"/>
      <family val="3"/>
    </font>
    <font>
      <b/>
      <sz val="9"/>
      <color indexed="81"/>
      <name val="Tahoma"/>
      <charset val="1"/>
    </font>
  </fonts>
  <fills count="15">
    <fill>
      <patternFill patternType="none"/>
    </fill>
    <fill>
      <patternFill patternType="gray125"/>
    </fill>
    <fill>
      <patternFill patternType="solid">
        <fgColor theme="0" tint="-0.34998626667073579"/>
        <bgColor theme="0" tint="-0.34998626667073579"/>
      </patternFill>
    </fill>
    <fill>
      <patternFill patternType="solid">
        <fgColor rgb="FFFF0000"/>
        <bgColor indexed="64"/>
      </patternFill>
    </fill>
    <fill>
      <patternFill patternType="solid">
        <fgColor theme="0" tint="-4.9989318521683403E-2"/>
        <bgColor indexed="64"/>
      </patternFill>
    </fill>
    <fill>
      <patternFill patternType="solid">
        <fgColor rgb="FFFF0000"/>
        <bgColor rgb="FF000000"/>
      </patternFill>
    </fill>
    <fill>
      <patternFill patternType="solid">
        <fgColor rgb="FFF2F2F2"/>
        <bgColor rgb="FF000000"/>
      </patternFill>
    </fill>
    <fill>
      <patternFill patternType="solid">
        <fgColor rgb="FFFF0000"/>
        <bgColor rgb="FFA6A6A6"/>
      </patternFill>
    </fill>
    <fill>
      <patternFill patternType="solid">
        <fgColor theme="2" tint="-0.89999084444715716"/>
        <bgColor rgb="FFA6A6A6"/>
      </patternFill>
    </fill>
    <fill>
      <patternFill patternType="solid">
        <fgColor theme="1"/>
        <bgColor rgb="FF000000"/>
      </patternFill>
    </fill>
    <fill>
      <patternFill patternType="solid">
        <fgColor theme="9"/>
        <bgColor rgb="FF000000"/>
      </patternFill>
    </fill>
    <fill>
      <patternFill patternType="solid">
        <fgColor theme="4" tint="0.39997558519241921"/>
        <bgColor rgb="FF000000"/>
      </patternFill>
    </fill>
    <fill>
      <patternFill patternType="solid">
        <fgColor theme="9" tint="-0.249977111117893"/>
        <bgColor rgb="FF000000"/>
      </patternFill>
    </fill>
    <fill>
      <patternFill patternType="solid">
        <fgColor theme="3" tint="0.39997558519241921"/>
        <bgColor rgb="FF000000"/>
      </patternFill>
    </fill>
    <fill>
      <patternFill patternType="solid">
        <fgColor theme="2" tint="-0.89999084444715716"/>
        <bgColor rgb="FF000000"/>
      </patternFill>
    </fill>
  </fills>
  <borders count="8">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auto="1"/>
      </left>
      <right/>
      <top style="thin">
        <color auto="1"/>
      </top>
      <bottom style="thin">
        <color auto="1"/>
      </bottom>
      <diagonal/>
    </border>
    <border>
      <left/>
      <right/>
      <top style="thin">
        <color auto="1"/>
      </top>
      <bottom style="thin">
        <color auto="1"/>
      </bottom>
      <diagonal/>
    </border>
  </borders>
  <cellStyleXfs count="79">
    <xf numFmtId="0" fontId="0" fillId="0" borderId="0"/>
    <xf numFmtId="0" fontId="31" fillId="0" borderId="0" applyNumberFormat="0" applyFill="0" applyBorder="0" applyAlignment="0" applyProtection="0"/>
    <xf numFmtId="0" fontId="27" fillId="0" borderId="0"/>
    <xf numFmtId="0" fontId="32" fillId="0" borderId="0" applyNumberFormat="0" applyFill="0" applyBorder="0" applyAlignment="0" applyProtection="0"/>
    <xf numFmtId="0" fontId="26" fillId="0" borderId="0"/>
    <xf numFmtId="0" fontId="25" fillId="0" borderId="0"/>
    <xf numFmtId="0" fontId="24" fillId="0" borderId="0"/>
    <xf numFmtId="0" fontId="24" fillId="0" borderId="0"/>
    <xf numFmtId="0" fontId="24" fillId="0" borderId="0"/>
    <xf numFmtId="0" fontId="23" fillId="0" borderId="0"/>
    <xf numFmtId="0" fontId="31" fillId="0" borderId="0" applyNumberFormat="0" applyFill="0" applyBorder="0" applyAlignment="0" applyProtection="0"/>
    <xf numFmtId="0" fontId="23"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5" fillId="0" borderId="0"/>
    <xf numFmtId="0" fontId="14" fillId="0" borderId="0"/>
    <xf numFmtId="0" fontId="13" fillId="0" borderId="0"/>
    <xf numFmtId="0" fontId="11" fillId="0" borderId="0"/>
    <xf numFmtId="0" fontId="10" fillId="0" borderId="0"/>
    <xf numFmtId="0" fontId="36" fillId="0" borderId="0"/>
    <xf numFmtId="0" fontId="10" fillId="0" borderId="0"/>
    <xf numFmtId="0" fontId="3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cellStyleXfs>
  <cellXfs count="184">
    <xf numFmtId="0" fontId="0" fillId="0" borderId="0" xfId="0"/>
    <xf numFmtId="49" fontId="28" fillId="2" borderId="1" xfId="0" applyNumberFormat="1" applyFont="1" applyFill="1" applyBorder="1" applyAlignment="1">
      <alignment horizontal="left" vertical="center" wrapText="1"/>
    </xf>
    <xf numFmtId="49" fontId="28" fillId="2" borderId="1" xfId="0" applyNumberFormat="1" applyFont="1" applyFill="1" applyBorder="1" applyAlignment="1">
      <alignment horizontal="center" vertical="center" wrapText="1"/>
    </xf>
    <xf numFmtId="49" fontId="29" fillId="3" borderId="1" xfId="0" applyNumberFormat="1" applyFont="1" applyFill="1" applyBorder="1" applyAlignment="1">
      <alignment horizontal="center" vertical="center" wrapText="1"/>
    </xf>
    <xf numFmtId="49" fontId="0" fillId="4" borderId="1" xfId="0" applyNumberFormat="1" applyFill="1" applyBorder="1" applyAlignment="1">
      <alignment horizontal="center" vertical="center" wrapText="1"/>
    </xf>
    <xf numFmtId="49" fontId="28" fillId="5" borderId="1" xfId="0" applyNumberFormat="1" applyFont="1" applyFill="1" applyBorder="1" applyAlignment="1">
      <alignment horizontal="center" vertical="center" wrapText="1"/>
    </xf>
    <xf numFmtId="49" fontId="30" fillId="6" borderId="2" xfId="0" applyNumberFormat="1" applyFont="1" applyFill="1" applyBorder="1" applyAlignment="1">
      <alignment horizontal="center" vertical="center" wrapText="1"/>
    </xf>
    <xf numFmtId="0" fontId="0" fillId="0" borderId="0" xfId="0" applyAlignment="1">
      <alignment horizontal="center"/>
    </xf>
    <xf numFmtId="49" fontId="31" fillId="4" borderId="2" xfId="1" applyNumberFormat="1" applyFill="1" applyBorder="1" applyAlignment="1">
      <alignment horizontal="center" vertical="center" wrapText="1"/>
    </xf>
    <xf numFmtId="0" fontId="15" fillId="0" borderId="0" xfId="34"/>
    <xf numFmtId="49" fontId="28" fillId="5" borderId="1" xfId="34" applyNumberFormat="1" applyFont="1" applyFill="1" applyBorder="1" applyAlignment="1">
      <alignment horizontal="center" vertical="center" wrapText="1"/>
    </xf>
    <xf numFmtId="49" fontId="30" fillId="6" borderId="1" xfId="34" applyNumberFormat="1" applyFont="1" applyFill="1" applyBorder="1" applyAlignment="1">
      <alignment horizontal="center" vertical="center" wrapText="1"/>
    </xf>
    <xf numFmtId="0" fontId="34" fillId="0" borderId="0" xfId="34" applyFont="1" applyAlignment="1">
      <alignment vertical="center"/>
    </xf>
    <xf numFmtId="49" fontId="28" fillId="7" borderId="1" xfId="34" applyNumberFormat="1" applyFont="1" applyFill="1" applyBorder="1" applyAlignment="1">
      <alignment horizontal="center" vertical="center" wrapText="1"/>
    </xf>
    <xf numFmtId="49" fontId="30" fillId="6" borderId="1" xfId="34" quotePrefix="1" applyNumberFormat="1" applyFont="1" applyFill="1" applyBorder="1" applyAlignment="1">
      <alignment horizontal="center" vertical="center" wrapText="1"/>
    </xf>
    <xf numFmtId="49" fontId="33" fillId="8" borderId="1" xfId="34" applyNumberFormat="1" applyFont="1" applyFill="1" applyBorder="1" applyAlignment="1">
      <alignment horizontal="center" vertical="center" wrapText="1"/>
    </xf>
    <xf numFmtId="49" fontId="31" fillId="4" borderId="2" xfId="1" applyNumberFormat="1" applyFill="1" applyBorder="1" applyAlignment="1">
      <alignment horizontal="center" vertical="center" wrapText="1"/>
    </xf>
    <xf numFmtId="49" fontId="29" fillId="3" borderId="1" xfId="35" applyNumberFormat="1" applyFont="1" applyFill="1" applyBorder="1" applyAlignment="1">
      <alignment horizontal="center" vertical="center" wrapText="1"/>
    </xf>
    <xf numFmtId="49" fontId="28" fillId="5" borderId="1" xfId="35" applyNumberFormat="1" applyFont="1" applyFill="1" applyBorder="1" applyAlignment="1">
      <alignment horizontal="center" vertical="center" wrapText="1"/>
    </xf>
    <xf numFmtId="49" fontId="30" fillId="6" borderId="1" xfId="35" applyNumberFormat="1" applyFont="1" applyFill="1" applyBorder="1" applyAlignment="1">
      <alignment horizontal="center" vertical="center" wrapText="1"/>
    </xf>
    <xf numFmtId="0" fontId="34" fillId="0" borderId="0" xfId="35" applyFont="1" applyAlignment="1">
      <alignment vertical="center"/>
    </xf>
    <xf numFmtId="49" fontId="28" fillId="5" borderId="1" xfId="36" applyNumberFormat="1" applyFont="1" applyFill="1" applyBorder="1" applyAlignment="1">
      <alignment horizontal="center" vertical="center" wrapText="1"/>
    </xf>
    <xf numFmtId="49" fontId="30" fillId="6" borderId="1" xfId="36" applyNumberFormat="1" applyFont="1" applyFill="1" applyBorder="1" applyAlignment="1">
      <alignment horizontal="center" vertical="center" wrapText="1"/>
    </xf>
    <xf numFmtId="0" fontId="34" fillId="0" borderId="0" xfId="36" applyFont="1" applyAlignment="1">
      <alignment vertical="center"/>
    </xf>
    <xf numFmtId="49" fontId="31" fillId="4" borderId="2" xfId="1" applyNumberFormat="1" applyFill="1" applyBorder="1" applyAlignment="1">
      <alignment horizontal="center" vertical="center" wrapText="1"/>
    </xf>
    <xf numFmtId="49" fontId="29" fillId="3" borderId="1" xfId="36" applyNumberFormat="1" applyFont="1" applyFill="1" applyBorder="1" applyAlignment="1">
      <alignment horizontal="center" vertical="center" wrapText="1"/>
    </xf>
    <xf numFmtId="49" fontId="13" fillId="4" borderId="1" xfId="36" applyNumberFormat="1" applyFill="1" applyBorder="1" applyAlignment="1">
      <alignment horizontal="center" vertical="center" wrapText="1"/>
    </xf>
    <xf numFmtId="49" fontId="28" fillId="5" borderId="1" xfId="36" applyNumberFormat="1" applyFont="1" applyFill="1" applyBorder="1" applyAlignment="1">
      <alignment horizontal="center" vertical="center" wrapText="1"/>
    </xf>
    <xf numFmtId="49" fontId="30" fillId="6" borderId="2" xfId="36" applyNumberFormat="1" applyFont="1" applyFill="1" applyBorder="1" applyAlignment="1">
      <alignment horizontal="center" vertical="center" wrapText="1"/>
    </xf>
    <xf numFmtId="0" fontId="34" fillId="0" borderId="0" xfId="36" applyFont="1" applyAlignment="1">
      <alignment vertical="center"/>
    </xf>
    <xf numFmtId="0" fontId="0" fillId="0" borderId="0" xfId="0" applyAlignment="1">
      <alignment vertical="center" wrapText="1"/>
    </xf>
    <xf numFmtId="0" fontId="35" fillId="0" borderId="0" xfId="0" applyFont="1" applyAlignment="1">
      <alignment vertical="center" wrapText="1"/>
    </xf>
    <xf numFmtId="49" fontId="30" fillId="6" borderId="3" xfId="34" applyNumberFormat="1" applyFont="1" applyFill="1" applyBorder="1" applyAlignment="1">
      <alignment horizontal="center" vertical="center" wrapText="1"/>
    </xf>
    <xf numFmtId="49" fontId="12" fillId="4" borderId="1" xfId="0" applyNumberFormat="1" applyFont="1" applyFill="1" applyBorder="1" applyAlignment="1">
      <alignment horizontal="center" vertical="center" wrapText="1"/>
    </xf>
    <xf numFmtId="49" fontId="30" fillId="6" borderId="2" xfId="36" quotePrefix="1" applyNumberFormat="1" applyFont="1" applyFill="1" applyBorder="1" applyAlignment="1">
      <alignment horizontal="center" vertical="center" wrapText="1"/>
    </xf>
    <xf numFmtId="49" fontId="30" fillId="6" borderId="3" xfId="36" applyNumberFormat="1" applyFont="1" applyFill="1" applyBorder="1" applyAlignment="1">
      <alignment horizontal="center" vertical="center" wrapText="1"/>
    </xf>
    <xf numFmtId="49" fontId="28" fillId="5" borderId="3" xfId="36" applyNumberFormat="1" applyFont="1" applyFill="1" applyBorder="1" applyAlignment="1">
      <alignment horizontal="center" vertical="center" wrapText="1"/>
    </xf>
    <xf numFmtId="49" fontId="30" fillId="6" borderId="1" xfId="35" quotePrefix="1" applyNumberFormat="1" applyFont="1" applyFill="1" applyBorder="1" applyAlignment="1">
      <alignment horizontal="center" vertical="center" wrapText="1"/>
    </xf>
    <xf numFmtId="49" fontId="33" fillId="9" borderId="1" xfId="34" applyNumberFormat="1" applyFont="1" applyFill="1" applyBorder="1" applyAlignment="1">
      <alignment horizontal="center" vertical="center" wrapText="1"/>
    </xf>
    <xf numFmtId="49" fontId="28" fillId="10" borderId="1" xfId="35" applyNumberFormat="1" applyFont="1" applyFill="1" applyBorder="1" applyAlignment="1">
      <alignment horizontal="center" vertical="center" wrapText="1"/>
    </xf>
    <xf numFmtId="49" fontId="10" fillId="4" borderId="1" xfId="0" applyNumberFormat="1" applyFont="1" applyFill="1" applyBorder="1" applyAlignment="1">
      <alignment horizontal="center" vertical="center" wrapText="1"/>
    </xf>
    <xf numFmtId="49" fontId="31" fillId="6" borderId="2" xfId="1" applyNumberFormat="1" applyFill="1" applyBorder="1" applyAlignment="1">
      <alignment horizontal="center" vertical="center" wrapText="1"/>
    </xf>
    <xf numFmtId="0" fontId="28" fillId="3" borderId="0" xfId="0" applyFont="1" applyFill="1" applyAlignment="1">
      <alignment horizontal="center"/>
    </xf>
    <xf numFmtId="49" fontId="29" fillId="3" borderId="6" xfId="0" applyNumberFormat="1" applyFont="1" applyFill="1" applyBorder="1" applyAlignment="1">
      <alignment horizontal="center" vertical="center" wrapText="1"/>
    </xf>
    <xf numFmtId="49" fontId="30" fillId="6" borderId="2" xfId="0" quotePrefix="1" applyNumberFormat="1" applyFont="1" applyFill="1" applyBorder="1" applyAlignment="1">
      <alignment horizontal="center" vertical="center" wrapText="1"/>
    </xf>
    <xf numFmtId="49" fontId="10" fillId="4" borderId="1" xfId="0" quotePrefix="1" applyNumberFormat="1" applyFont="1" applyFill="1" applyBorder="1" applyAlignment="1">
      <alignment horizontal="center" vertical="center" wrapText="1"/>
    </xf>
    <xf numFmtId="0" fontId="30" fillId="0" borderId="1" xfId="0" applyFont="1" applyBorder="1" applyAlignment="1">
      <alignment horizontal="center"/>
    </xf>
    <xf numFmtId="0" fontId="28" fillId="3" borderId="1" xfId="0" applyFont="1" applyFill="1" applyBorder="1" applyAlignment="1">
      <alignment horizontal="center"/>
    </xf>
    <xf numFmtId="0" fontId="30" fillId="0" borderId="2" xfId="0" applyFont="1" applyBorder="1" applyAlignment="1">
      <alignment horizontal="center"/>
    </xf>
    <xf numFmtId="49" fontId="10" fillId="4" borderId="2" xfId="0" applyNumberFormat="1" applyFont="1" applyFill="1" applyBorder="1" applyAlignment="1">
      <alignment horizontal="center" vertical="center" wrapText="1"/>
    </xf>
    <xf numFmtId="49" fontId="10" fillId="4" borderId="2" xfId="0" quotePrefix="1" applyNumberFormat="1" applyFont="1" applyFill="1" applyBorder="1" applyAlignment="1">
      <alignment horizontal="center" vertical="center" wrapText="1"/>
    </xf>
    <xf numFmtId="49" fontId="30" fillId="6" borderId="1" xfId="0" applyNumberFormat="1" applyFont="1" applyFill="1" applyBorder="1" applyAlignment="1">
      <alignment horizontal="center" vertical="center" wrapText="1"/>
    </xf>
    <xf numFmtId="0" fontId="29" fillId="3" borderId="1" xfId="0" applyFont="1" applyFill="1" applyBorder="1" applyAlignment="1">
      <alignment horizontal="center" vertical="center" wrapText="1"/>
    </xf>
    <xf numFmtId="49" fontId="28" fillId="5" borderId="0" xfId="0" applyNumberFormat="1" applyFont="1" applyFill="1" applyBorder="1" applyAlignment="1">
      <alignment horizontal="center" vertical="center" wrapText="1"/>
    </xf>
    <xf numFmtId="49" fontId="28" fillId="5" borderId="6" xfId="0" applyNumberFormat="1" applyFont="1" applyFill="1" applyBorder="1" applyAlignment="1">
      <alignment horizontal="center" vertical="center" wrapText="1"/>
    </xf>
    <xf numFmtId="49" fontId="0" fillId="4" borderId="2" xfId="0" applyNumberFormat="1" applyFill="1" applyBorder="1" applyAlignment="1">
      <alignment horizontal="center" vertical="center" wrapText="1"/>
    </xf>
    <xf numFmtId="49" fontId="28" fillId="5" borderId="1" xfId="38" applyNumberFormat="1" applyFont="1" applyFill="1" applyBorder="1" applyAlignment="1">
      <alignment horizontal="center" vertical="center" wrapText="1"/>
    </xf>
    <xf numFmtId="49" fontId="30" fillId="6" borderId="1" xfId="38" applyNumberFormat="1" applyFont="1" applyFill="1" applyBorder="1" applyAlignment="1">
      <alignment horizontal="center" vertical="center" wrapText="1"/>
    </xf>
    <xf numFmtId="0" fontId="34" fillId="0" borderId="0" xfId="38" applyFont="1" applyAlignment="1">
      <alignment vertical="center"/>
    </xf>
    <xf numFmtId="49" fontId="30" fillId="6" borderId="1" xfId="38" quotePrefix="1" applyNumberFormat="1" applyFont="1" applyFill="1" applyBorder="1" applyAlignment="1">
      <alignment horizontal="center" vertical="center" wrapText="1"/>
    </xf>
    <xf numFmtId="0" fontId="34" fillId="0" borderId="0" xfId="0" applyFont="1" applyAlignment="1">
      <alignment vertical="center"/>
    </xf>
    <xf numFmtId="49" fontId="30" fillId="6" borderId="6" xfId="38" quotePrefix="1" applyNumberFormat="1" applyFont="1" applyFill="1" applyBorder="1" applyAlignment="1">
      <alignment horizontal="center" vertical="center" wrapText="1"/>
    </xf>
    <xf numFmtId="0" fontId="37" fillId="0" borderId="0" xfId="0" applyFont="1"/>
    <xf numFmtId="0" fontId="37" fillId="0" borderId="1" xfId="0" applyFont="1" applyBorder="1"/>
    <xf numFmtId="49" fontId="28" fillId="2" borderId="1" xfId="39" applyNumberFormat="1" applyFont="1" applyFill="1" applyBorder="1" applyAlignment="1">
      <alignment horizontal="center" vertical="center" wrapText="1"/>
    </xf>
    <xf numFmtId="0" fontId="36" fillId="0" borderId="0" xfId="39"/>
    <xf numFmtId="49" fontId="10" fillId="0" borderId="0" xfId="40" applyNumberFormat="1"/>
    <xf numFmtId="49" fontId="29" fillId="3" borderId="1" xfId="39" applyNumberFormat="1" applyFont="1" applyFill="1" applyBorder="1" applyAlignment="1">
      <alignment horizontal="center" vertical="center" wrapText="1"/>
    </xf>
    <xf numFmtId="49" fontId="36" fillId="4" borderId="1" xfId="39" applyNumberFormat="1" applyFill="1" applyBorder="1" applyAlignment="1">
      <alignment horizontal="center" vertical="center" wrapText="1"/>
    </xf>
    <xf numFmtId="0" fontId="36" fillId="0" borderId="0" xfId="39" applyAlignment="1">
      <alignment horizontal="center"/>
    </xf>
    <xf numFmtId="0" fontId="38" fillId="0" borderId="0" xfId="40" applyFont="1" applyAlignment="1">
      <alignment wrapText="1"/>
    </xf>
    <xf numFmtId="49" fontId="28" fillId="5" borderId="1" xfId="39" applyNumberFormat="1" applyFont="1" applyFill="1" applyBorder="1" applyAlignment="1">
      <alignment horizontal="center" vertical="center" wrapText="1"/>
    </xf>
    <xf numFmtId="49" fontId="30" fillId="6" borderId="2" xfId="39" applyNumberFormat="1" applyFont="1" applyFill="1" applyBorder="1" applyAlignment="1">
      <alignment horizontal="center" vertical="center" wrapText="1"/>
    </xf>
    <xf numFmtId="49" fontId="29" fillId="3" borderId="1" xfId="40" applyNumberFormat="1" applyFont="1" applyFill="1" applyBorder="1" applyAlignment="1">
      <alignment horizontal="center" vertical="center" wrapText="1"/>
    </xf>
    <xf numFmtId="49" fontId="30" fillId="6" borderId="1" xfId="40" applyNumberFormat="1" applyFont="1" applyFill="1" applyBorder="1" applyAlignment="1">
      <alignment horizontal="center" vertical="center" wrapText="1"/>
    </xf>
    <xf numFmtId="0" fontId="34" fillId="0" borderId="0" xfId="40" applyFont="1" applyAlignment="1">
      <alignment vertical="center"/>
    </xf>
    <xf numFmtId="49" fontId="33" fillId="8" borderId="1" xfId="38" applyNumberFormat="1" applyFont="1" applyFill="1" applyBorder="1" applyAlignment="1">
      <alignment horizontal="center" vertical="center" wrapText="1"/>
    </xf>
    <xf numFmtId="0" fontId="10" fillId="0" borderId="0" xfId="38"/>
    <xf numFmtId="49" fontId="28" fillId="5" borderId="1" xfId="40" applyNumberFormat="1" applyFont="1" applyFill="1" applyBorder="1" applyAlignment="1">
      <alignment horizontal="center" vertical="center" wrapText="1"/>
    </xf>
    <xf numFmtId="0" fontId="38" fillId="0" borderId="0" xfId="41" applyFont="1" applyAlignment="1">
      <alignment horizontal="center" wrapText="1"/>
    </xf>
    <xf numFmtId="0" fontId="39" fillId="0" borderId="0" xfId="41" applyFont="1" applyAlignment="1">
      <alignment horizontal="center" wrapText="1"/>
    </xf>
    <xf numFmtId="49" fontId="30" fillId="6" borderId="1" xfId="40" quotePrefix="1" applyNumberFormat="1" applyFont="1" applyFill="1" applyBorder="1" applyAlignment="1">
      <alignment horizontal="center" vertical="center" wrapText="1"/>
    </xf>
    <xf numFmtId="49" fontId="10" fillId="0" borderId="0" xfId="38" applyNumberFormat="1"/>
    <xf numFmtId="0" fontId="38" fillId="0" borderId="0" xfId="38" applyFont="1" applyAlignment="1">
      <alignment wrapText="1"/>
    </xf>
    <xf numFmtId="49" fontId="10" fillId="0" borderId="1" xfId="38" applyNumberFormat="1" applyBorder="1" applyAlignment="1">
      <alignment horizontal="center"/>
    </xf>
    <xf numFmtId="49" fontId="10" fillId="0" borderId="1" xfId="38" quotePrefix="1" applyNumberFormat="1" applyBorder="1" applyAlignment="1">
      <alignment horizontal="center" wrapText="1"/>
    </xf>
    <xf numFmtId="49" fontId="30" fillId="0" borderId="2" xfId="38" applyNumberFormat="1" applyFont="1" applyBorder="1" applyAlignment="1">
      <alignment horizontal="center"/>
    </xf>
    <xf numFmtId="49" fontId="28" fillId="5" borderId="5" xfId="38" applyNumberFormat="1" applyFont="1" applyFill="1" applyBorder="1" applyAlignment="1">
      <alignment horizontal="center" vertical="center" wrapText="1"/>
    </xf>
    <xf numFmtId="49" fontId="30" fillId="0" borderId="4" xfId="38" applyNumberFormat="1" applyFont="1" applyBorder="1" applyAlignment="1">
      <alignment horizontal="center"/>
    </xf>
    <xf numFmtId="49" fontId="10" fillId="0" borderId="1" xfId="38" quotePrefix="1" applyNumberFormat="1" applyBorder="1" applyAlignment="1">
      <alignment horizontal="center"/>
    </xf>
    <xf numFmtId="0" fontId="42" fillId="0" borderId="0" xfId="0" applyFont="1"/>
    <xf numFmtId="49" fontId="10" fillId="0" borderId="1" xfId="38" applyNumberFormat="1" applyBorder="1" applyAlignment="1">
      <alignment horizontal="center" wrapText="1"/>
    </xf>
    <xf numFmtId="0" fontId="10" fillId="0" borderId="0" xfId="0" applyFont="1"/>
    <xf numFmtId="49" fontId="28" fillId="11" borderId="1" xfId="34" applyNumberFormat="1" applyFont="1" applyFill="1" applyBorder="1" applyAlignment="1">
      <alignment horizontal="center" vertical="center" wrapText="1"/>
    </xf>
    <xf numFmtId="49" fontId="9" fillId="4" borderId="1" xfId="39" applyNumberFormat="1" applyFont="1" applyFill="1" applyBorder="1" applyAlignment="1">
      <alignment horizontal="center" vertical="center" wrapText="1"/>
    </xf>
    <xf numFmtId="49" fontId="9" fillId="4" borderId="1" xfId="0" applyNumberFormat="1" applyFont="1" applyFill="1" applyBorder="1" applyAlignment="1">
      <alignment horizontal="center" vertical="center" wrapText="1"/>
    </xf>
    <xf numFmtId="49" fontId="8" fillId="4" borderId="1" xfId="0" applyNumberFormat="1" applyFont="1" applyFill="1" applyBorder="1" applyAlignment="1">
      <alignment horizontal="center" vertical="center" wrapText="1"/>
    </xf>
    <xf numFmtId="49" fontId="0" fillId="4" borderId="1" xfId="39" applyNumberFormat="1" applyFont="1" applyFill="1" applyBorder="1" applyAlignment="1">
      <alignment horizontal="center" vertical="center" wrapText="1"/>
    </xf>
    <xf numFmtId="49" fontId="8" fillId="4" borderId="1" xfId="0" quotePrefix="1" applyNumberFormat="1" applyFont="1" applyFill="1" applyBorder="1" applyAlignment="1">
      <alignment horizontal="center" vertical="center" wrapText="1"/>
    </xf>
    <xf numFmtId="49" fontId="7" fillId="4" borderId="1" xfId="0" applyNumberFormat="1" applyFont="1" applyFill="1" applyBorder="1" applyAlignment="1">
      <alignment horizontal="center" vertical="center" wrapText="1"/>
    </xf>
    <xf numFmtId="49" fontId="6" fillId="4" borderId="1" xfId="39" applyNumberFormat="1" applyFont="1" applyFill="1" applyBorder="1" applyAlignment="1">
      <alignment horizontal="center" vertical="center" wrapText="1"/>
    </xf>
    <xf numFmtId="49" fontId="5" fillId="4" borderId="1" xfId="0" quotePrefix="1" applyNumberFormat="1" applyFont="1" applyFill="1" applyBorder="1" applyAlignment="1">
      <alignment horizontal="center" vertical="center" wrapText="1"/>
    </xf>
    <xf numFmtId="49" fontId="5" fillId="4" borderId="1" xfId="0" applyNumberFormat="1" applyFont="1" applyFill="1" applyBorder="1" applyAlignment="1">
      <alignment horizontal="center" vertical="center" wrapText="1"/>
    </xf>
    <xf numFmtId="49" fontId="5" fillId="4" borderId="1" xfId="39" applyNumberFormat="1" applyFont="1" applyFill="1" applyBorder="1" applyAlignment="1">
      <alignment horizontal="center" vertical="center" wrapText="1"/>
    </xf>
    <xf numFmtId="49" fontId="4" fillId="0" borderId="1" xfId="38" quotePrefix="1" applyNumberFormat="1" applyFont="1" applyBorder="1" applyAlignment="1">
      <alignment horizontal="center"/>
    </xf>
    <xf numFmtId="49" fontId="3" fillId="4" borderId="2" xfId="0" quotePrefix="1" applyNumberFormat="1" applyFont="1" applyFill="1" applyBorder="1" applyAlignment="1">
      <alignment horizontal="center" vertical="center" wrapText="1"/>
    </xf>
    <xf numFmtId="49" fontId="28" fillId="2" borderId="1" xfId="0" applyNumberFormat="1" applyFont="1" applyFill="1" applyBorder="1" applyAlignment="1">
      <alignment horizontal="left" vertical="center"/>
    </xf>
    <xf numFmtId="49" fontId="29" fillId="3" borderId="1" xfId="0" applyNumberFormat="1" applyFont="1" applyFill="1" applyBorder="1" applyAlignment="1">
      <alignment horizontal="center" vertical="center"/>
    </xf>
    <xf numFmtId="0" fontId="0" fillId="0" borderId="0" xfId="0" applyAlignment="1"/>
    <xf numFmtId="49" fontId="28" fillId="2" borderId="1" xfId="0" applyNumberFormat="1" applyFont="1" applyFill="1" applyBorder="1" applyAlignment="1">
      <alignment horizontal="center" vertical="center"/>
    </xf>
    <xf numFmtId="0" fontId="0" fillId="0" borderId="0" xfId="0"/>
    <xf numFmtId="49" fontId="29" fillId="3" borderId="1" xfId="0" applyNumberFormat="1" applyFont="1" applyFill="1" applyBorder="1" applyAlignment="1">
      <alignment horizontal="center" vertical="center" wrapText="1"/>
    </xf>
    <xf numFmtId="49" fontId="0" fillId="4" borderId="1" xfId="0" applyNumberFormat="1" applyFill="1" applyBorder="1" applyAlignment="1">
      <alignment horizontal="center" vertical="center" wrapText="1"/>
    </xf>
    <xf numFmtId="0" fontId="0" fillId="0" borderId="0" xfId="0" applyAlignment="1">
      <alignment horizontal="center"/>
    </xf>
    <xf numFmtId="0" fontId="34" fillId="0" borderId="0" xfId="72" applyFont="1" applyAlignment="1">
      <alignment vertical="center"/>
    </xf>
    <xf numFmtId="0" fontId="34" fillId="0" borderId="0" xfId="73" applyFont="1" applyAlignment="1">
      <alignment vertical="center"/>
    </xf>
    <xf numFmtId="0" fontId="34" fillId="0" borderId="0" xfId="74" applyFont="1" applyAlignment="1">
      <alignment vertical="center"/>
    </xf>
    <xf numFmtId="49" fontId="2" fillId="4" borderId="1" xfId="0" applyNumberFormat="1" applyFont="1" applyFill="1" applyBorder="1" applyAlignment="1">
      <alignment horizontal="center" vertical="center" wrapText="1"/>
    </xf>
    <xf numFmtId="0" fontId="34" fillId="0" borderId="0" xfId="75" applyFont="1" applyAlignment="1">
      <alignment vertical="center"/>
    </xf>
    <xf numFmtId="49" fontId="31" fillId="4" borderId="2" xfId="1" applyNumberFormat="1" applyFill="1" applyBorder="1" applyAlignment="1">
      <alignment horizontal="center" vertical="center"/>
    </xf>
    <xf numFmtId="49" fontId="0" fillId="4" borderId="1" xfId="0" applyNumberFormat="1" applyFill="1" applyBorder="1" applyAlignment="1">
      <alignment horizontal="center" vertical="center"/>
    </xf>
    <xf numFmtId="49" fontId="28" fillId="5" borderId="1" xfId="0" applyNumberFormat="1" applyFont="1" applyFill="1" applyBorder="1" applyAlignment="1">
      <alignment horizontal="center" vertical="center"/>
    </xf>
    <xf numFmtId="49" fontId="30" fillId="6" borderId="2" xfId="0" applyNumberFormat="1" applyFont="1" applyFill="1" applyBorder="1" applyAlignment="1">
      <alignment horizontal="center" vertical="center"/>
    </xf>
    <xf numFmtId="49" fontId="29" fillId="3" borderId="1" xfId="73" applyNumberFormat="1" applyFont="1" applyFill="1" applyBorder="1" applyAlignment="1">
      <alignment horizontal="center" vertical="center"/>
    </xf>
    <xf numFmtId="49" fontId="30" fillId="6" borderId="1" xfId="73" applyNumberFormat="1" applyFont="1" applyFill="1" applyBorder="1" applyAlignment="1">
      <alignment horizontal="center" vertical="center"/>
    </xf>
    <xf numFmtId="49" fontId="28" fillId="5" borderId="1" xfId="74" applyNumberFormat="1" applyFont="1" applyFill="1" applyBorder="1" applyAlignment="1">
      <alignment horizontal="center" vertical="center"/>
    </xf>
    <xf numFmtId="49" fontId="30" fillId="6" borderId="2" xfId="74" applyNumberFormat="1" applyFont="1" applyFill="1" applyBorder="1" applyAlignment="1">
      <alignment horizontal="center" vertical="center"/>
    </xf>
    <xf numFmtId="49" fontId="28" fillId="12" borderId="1" xfId="74" applyNumberFormat="1" applyFont="1" applyFill="1" applyBorder="1" applyAlignment="1">
      <alignment horizontal="center" vertical="center"/>
    </xf>
    <xf numFmtId="49" fontId="29" fillId="3" borderId="1" xfId="75" applyNumberFormat="1" applyFont="1" applyFill="1" applyBorder="1" applyAlignment="1">
      <alignment horizontal="center" vertical="center"/>
    </xf>
    <xf numFmtId="49" fontId="2" fillId="4" borderId="1" xfId="75" applyNumberFormat="1" applyFill="1" applyBorder="1" applyAlignment="1">
      <alignment horizontal="center" vertical="center"/>
    </xf>
    <xf numFmtId="49" fontId="2" fillId="4" borderId="1" xfId="75" applyNumberFormat="1" applyFont="1" applyFill="1" applyBorder="1" applyAlignment="1">
      <alignment horizontal="center" vertical="center"/>
    </xf>
    <xf numFmtId="49" fontId="28" fillId="5" borderId="1" xfId="75" applyNumberFormat="1" applyFont="1" applyFill="1" applyBorder="1" applyAlignment="1">
      <alignment horizontal="center" vertical="center"/>
    </xf>
    <xf numFmtId="49" fontId="30" fillId="6" borderId="4" xfId="75" applyNumberFormat="1" applyFont="1" applyFill="1" applyBorder="1" applyAlignment="1">
      <alignment horizontal="center" vertical="center"/>
    </xf>
    <xf numFmtId="49" fontId="30" fillId="6" borderId="2" xfId="75" applyNumberFormat="1" applyFont="1" applyFill="1" applyBorder="1" applyAlignment="1">
      <alignment horizontal="center" vertical="center"/>
    </xf>
    <xf numFmtId="49" fontId="30" fillId="6" borderId="2" xfId="75" quotePrefix="1" applyNumberFormat="1" applyFont="1" applyFill="1" applyBorder="1" applyAlignment="1">
      <alignment horizontal="center" vertical="center"/>
    </xf>
    <xf numFmtId="49" fontId="2" fillId="4" borderId="1" xfId="74" applyNumberFormat="1" applyFont="1" applyFill="1" applyBorder="1" applyAlignment="1">
      <alignment horizontal="center" vertical="center"/>
    </xf>
    <xf numFmtId="49" fontId="29" fillId="3" borderId="1" xfId="74" applyNumberFormat="1" applyFont="1" applyFill="1" applyBorder="1" applyAlignment="1">
      <alignment horizontal="center" vertical="center"/>
    </xf>
    <xf numFmtId="49" fontId="2" fillId="4" borderId="1" xfId="74" applyNumberFormat="1" applyFill="1" applyBorder="1" applyAlignment="1">
      <alignment horizontal="center" vertical="center"/>
    </xf>
    <xf numFmtId="49" fontId="30" fillId="6" borderId="1" xfId="72" applyNumberFormat="1" applyFont="1" applyFill="1" applyBorder="1" applyAlignment="1">
      <alignment horizontal="center" vertical="center"/>
    </xf>
    <xf numFmtId="49" fontId="28" fillId="5" borderId="1" xfId="72" applyNumberFormat="1" applyFont="1" applyFill="1" applyBorder="1" applyAlignment="1">
      <alignment horizontal="center" vertical="center"/>
    </xf>
    <xf numFmtId="49" fontId="33" fillId="14" borderId="5" xfId="75" applyNumberFormat="1" applyFont="1" applyFill="1" applyBorder="1" applyAlignment="1">
      <alignment horizontal="center" vertical="center"/>
    </xf>
    <xf numFmtId="49" fontId="28" fillId="13" borderId="5" xfId="75" applyNumberFormat="1" applyFont="1" applyFill="1" applyBorder="1" applyAlignment="1">
      <alignment horizontal="center" vertical="center"/>
    </xf>
    <xf numFmtId="0" fontId="0" fillId="0" borderId="0" xfId="0" applyAlignment="1">
      <alignment wrapText="1"/>
    </xf>
    <xf numFmtId="49" fontId="1" fillId="4" borderId="1" xfId="0" applyNumberFormat="1" applyFont="1" applyFill="1" applyBorder="1" applyAlignment="1">
      <alignment horizontal="center" vertical="center" wrapText="1"/>
    </xf>
    <xf numFmtId="49" fontId="29" fillId="4" borderId="1" xfId="0" applyNumberFormat="1" applyFont="1" applyFill="1" applyBorder="1" applyAlignment="1">
      <alignment horizontal="center" vertical="center" wrapText="1"/>
    </xf>
    <xf numFmtId="49" fontId="28" fillId="10" borderId="1" xfId="76" applyNumberFormat="1" applyFont="1" applyFill="1" applyBorder="1" applyAlignment="1">
      <alignment horizontal="center" vertical="center" wrapText="1"/>
    </xf>
    <xf numFmtId="49" fontId="30" fillId="6" borderId="1" xfId="76" applyNumberFormat="1" applyFont="1" applyFill="1" applyBorder="1" applyAlignment="1">
      <alignment horizontal="center" vertical="center" wrapText="1"/>
    </xf>
    <xf numFmtId="0" fontId="34" fillId="0" borderId="0" xfId="76" applyFont="1" applyAlignment="1">
      <alignment vertical="center"/>
    </xf>
    <xf numFmtId="49" fontId="28" fillId="5" borderId="1" xfId="76" applyNumberFormat="1" applyFont="1" applyFill="1" applyBorder="1" applyAlignment="1">
      <alignment horizontal="center" vertical="center" wrapText="1"/>
    </xf>
    <xf numFmtId="49" fontId="33" fillId="8" borderId="1" xfId="77" applyNumberFormat="1" applyFont="1" applyFill="1" applyBorder="1" applyAlignment="1">
      <alignment horizontal="center" vertical="center" wrapText="1"/>
    </xf>
    <xf numFmtId="49" fontId="30" fillId="6" borderId="1" xfId="77" applyNumberFormat="1" applyFont="1" applyFill="1" applyBorder="1" applyAlignment="1">
      <alignment horizontal="center" vertical="center" wrapText="1"/>
    </xf>
    <xf numFmtId="0" fontId="1" fillId="0" borderId="0" xfId="77"/>
    <xf numFmtId="49" fontId="28" fillId="7" borderId="1" xfId="77" applyNumberFormat="1" applyFont="1" applyFill="1" applyBorder="1" applyAlignment="1">
      <alignment horizontal="center" vertical="center" wrapText="1"/>
    </xf>
    <xf numFmtId="49" fontId="28" fillId="5" borderId="1" xfId="77" applyNumberFormat="1" applyFont="1" applyFill="1" applyBorder="1" applyAlignment="1">
      <alignment horizontal="center" vertical="center" wrapText="1"/>
    </xf>
    <xf numFmtId="49" fontId="30" fillId="6" borderId="1" xfId="77" quotePrefix="1" applyNumberFormat="1" applyFont="1" applyFill="1" applyBorder="1" applyAlignment="1">
      <alignment horizontal="center" vertical="center" wrapText="1"/>
    </xf>
    <xf numFmtId="0" fontId="34" fillId="0" borderId="0" xfId="77" applyFont="1" applyAlignment="1">
      <alignment vertical="center"/>
    </xf>
    <xf numFmtId="49" fontId="28" fillId="11" borderId="1" xfId="77" applyNumberFormat="1" applyFont="1" applyFill="1" applyBorder="1" applyAlignment="1">
      <alignment horizontal="center" vertical="center" wrapText="1"/>
    </xf>
    <xf numFmtId="49" fontId="33" fillId="9" borderId="1" xfId="77" applyNumberFormat="1" applyFont="1" applyFill="1" applyBorder="1" applyAlignment="1">
      <alignment horizontal="center" vertical="center" wrapText="1"/>
    </xf>
    <xf numFmtId="49" fontId="28" fillId="5" borderId="1" xfId="78" applyNumberFormat="1" applyFont="1" applyFill="1" applyBorder="1" applyAlignment="1">
      <alignment horizontal="center" vertical="center" wrapText="1"/>
    </xf>
    <xf numFmtId="49" fontId="30" fillId="6" borderId="1" xfId="78" applyNumberFormat="1" applyFont="1" applyFill="1" applyBorder="1" applyAlignment="1">
      <alignment horizontal="center" vertical="center" wrapText="1"/>
    </xf>
    <xf numFmtId="0" fontId="34" fillId="0" borderId="0" xfId="78" applyFont="1" applyAlignment="1">
      <alignment vertical="center"/>
    </xf>
    <xf numFmtId="49" fontId="28" fillId="5" borderId="2" xfId="0" applyNumberFormat="1" applyFont="1" applyFill="1" applyBorder="1" applyAlignment="1">
      <alignment horizontal="center" vertical="center" wrapText="1"/>
    </xf>
    <xf numFmtId="0" fontId="28" fillId="3" borderId="2" xfId="0" applyFont="1" applyFill="1" applyBorder="1" applyAlignment="1">
      <alignment horizontal="center"/>
    </xf>
    <xf numFmtId="49" fontId="29" fillId="3" borderId="7" xfId="0" applyNumberFormat="1" applyFont="1" applyFill="1" applyBorder="1" applyAlignment="1">
      <alignment horizontal="center" vertical="center" wrapText="1"/>
    </xf>
    <xf numFmtId="49" fontId="29" fillId="3" borderId="2" xfId="0" applyNumberFormat="1" applyFont="1" applyFill="1" applyBorder="1" applyAlignment="1">
      <alignment horizontal="center" vertical="center" wrapText="1"/>
    </xf>
    <xf numFmtId="49" fontId="28" fillId="5" borderId="2" xfId="35" applyNumberFormat="1" applyFont="1" applyFill="1" applyBorder="1" applyAlignment="1">
      <alignment horizontal="center" vertical="center" wrapText="1"/>
    </xf>
    <xf numFmtId="49" fontId="29" fillId="3" borderId="2" xfId="39" applyNumberFormat="1" applyFont="1" applyFill="1" applyBorder="1" applyAlignment="1">
      <alignment horizontal="center" vertical="center" wrapText="1"/>
    </xf>
    <xf numFmtId="49" fontId="28" fillId="5" borderId="2" xfId="39" applyNumberFormat="1" applyFont="1" applyFill="1" applyBorder="1" applyAlignment="1">
      <alignment horizontal="center" vertical="center" wrapText="1"/>
    </xf>
    <xf numFmtId="49" fontId="28" fillId="5" borderId="2" xfId="36" applyNumberFormat="1" applyFont="1" applyFill="1" applyBorder="1" applyAlignment="1">
      <alignment horizontal="center" vertical="center" wrapText="1"/>
    </xf>
    <xf numFmtId="49" fontId="28" fillId="5" borderId="2" xfId="38" applyNumberFormat="1" applyFont="1" applyFill="1" applyBorder="1" applyAlignment="1">
      <alignment horizontal="center" vertical="center" wrapText="1"/>
    </xf>
    <xf numFmtId="49" fontId="28" fillId="5" borderId="4" xfId="38" applyNumberFormat="1" applyFont="1" applyFill="1" applyBorder="1" applyAlignment="1">
      <alignment horizontal="center" vertical="center" wrapText="1"/>
    </xf>
    <xf numFmtId="49" fontId="28" fillId="5" borderId="2" xfId="34" applyNumberFormat="1" applyFont="1" applyFill="1" applyBorder="1" applyAlignment="1">
      <alignment horizontal="center" vertical="center" wrapText="1"/>
    </xf>
    <xf numFmtId="49" fontId="33" fillId="8" borderId="2" xfId="34" applyNumberFormat="1" applyFont="1" applyFill="1" applyBorder="1" applyAlignment="1">
      <alignment horizontal="center" vertical="center" wrapText="1"/>
    </xf>
    <xf numFmtId="49" fontId="28" fillId="10" borderId="2" xfId="35" applyNumberFormat="1" applyFont="1" applyFill="1" applyBorder="1" applyAlignment="1">
      <alignment horizontal="center" vertical="center" wrapText="1"/>
    </xf>
    <xf numFmtId="49" fontId="29" fillId="3" borderId="2" xfId="0" applyNumberFormat="1" applyFont="1" applyFill="1" applyBorder="1" applyAlignment="1">
      <alignment horizontal="center" vertical="center"/>
    </xf>
    <xf numFmtId="49" fontId="28" fillId="5" borderId="2" xfId="0" applyNumberFormat="1" applyFont="1" applyFill="1" applyBorder="1" applyAlignment="1">
      <alignment horizontal="center" vertical="center"/>
    </xf>
    <xf numFmtId="49" fontId="28" fillId="5" borderId="2" xfId="74" applyNumberFormat="1" applyFont="1" applyFill="1" applyBorder="1" applyAlignment="1">
      <alignment horizontal="center" vertical="center"/>
    </xf>
    <xf numFmtId="49" fontId="28" fillId="12" borderId="2" xfId="74" applyNumberFormat="1" applyFont="1" applyFill="1" applyBorder="1" applyAlignment="1">
      <alignment horizontal="center" vertical="center"/>
    </xf>
    <xf numFmtId="49" fontId="28" fillId="5" borderId="4" xfId="75" applyNumberFormat="1" applyFont="1" applyFill="1" applyBorder="1" applyAlignment="1">
      <alignment horizontal="center" vertical="center"/>
    </xf>
    <xf numFmtId="49" fontId="28" fillId="5" borderId="2" xfId="75" applyNumberFormat="1" applyFont="1" applyFill="1" applyBorder="1" applyAlignment="1">
      <alignment horizontal="center" vertical="center"/>
    </xf>
    <xf numFmtId="49" fontId="33" fillId="14" borderId="4" xfId="75" applyNumberFormat="1" applyFont="1" applyFill="1" applyBorder="1" applyAlignment="1">
      <alignment horizontal="center" vertical="center"/>
    </xf>
    <xf numFmtId="49" fontId="28" fillId="13" borderId="4" xfId="75" applyNumberFormat="1" applyFont="1" applyFill="1" applyBorder="1" applyAlignment="1">
      <alignment horizontal="center" vertical="center"/>
    </xf>
    <xf numFmtId="49" fontId="28" fillId="7" borderId="2" xfId="34" applyNumberFormat="1" applyFont="1" applyFill="1" applyBorder="1" applyAlignment="1">
      <alignment horizontal="center" vertical="center" wrapText="1"/>
    </xf>
    <xf numFmtId="49" fontId="28" fillId="5" borderId="2" xfId="76" applyNumberFormat="1" applyFont="1" applyFill="1" applyBorder="1" applyAlignment="1">
      <alignment horizontal="center" vertical="center" wrapText="1"/>
    </xf>
  </cellXfs>
  <cellStyles count="79">
    <cellStyle name="Hyperlink" xfId="1" builtinId="8"/>
    <cellStyle name="Hyperlink 2" xfId="3"/>
    <cellStyle name="Hyperlink 2 2" xfId="10"/>
    <cellStyle name="Normal" xfId="0" builtinId="0"/>
    <cellStyle name="Normal 2" xfId="2"/>
    <cellStyle name="Normal 2 2" xfId="5"/>
    <cellStyle name="Normal 2 2 2" xfId="8"/>
    <cellStyle name="Normal 2 2 2 2" xfId="12"/>
    <cellStyle name="Normal 2 2 2 2 2" xfId="27"/>
    <cellStyle name="Normal 2 2 2 2 2 2" xfId="65"/>
    <cellStyle name="Normal 2 2 2 2 3" xfId="50"/>
    <cellStyle name="Normal 2 2 2 3" xfId="24"/>
    <cellStyle name="Normal 2 2 2 3 2" xfId="62"/>
    <cellStyle name="Normal 2 2 2 4" xfId="47"/>
    <cellStyle name="Normal 2 2 3" xfId="11"/>
    <cellStyle name="Normal 2 2 3 2" xfId="26"/>
    <cellStyle name="Normal 2 2 3 2 2" xfId="64"/>
    <cellStyle name="Normal 2 2 3 3" xfId="49"/>
    <cellStyle name="Normal 2 2 4" xfId="13"/>
    <cellStyle name="Normal 2 2 4 2" xfId="14"/>
    <cellStyle name="Normal 2 2 4 2 2" xfId="15"/>
    <cellStyle name="Normal 2 2 4 2 2 2" xfId="16"/>
    <cellStyle name="Normal 2 2 4 2 2 2 2" xfId="17"/>
    <cellStyle name="Normal 2 2 4 2 2 2 2 2" xfId="18"/>
    <cellStyle name="Normal 2 2 4 2 2 2 2 2 2" xfId="33"/>
    <cellStyle name="Normal 2 2 4 2 2 2 2 2 2 2" xfId="71"/>
    <cellStyle name="Normal 2 2 4 2 2 2 2 2 3" xfId="56"/>
    <cellStyle name="Normal 2 2 4 2 2 2 2 3" xfId="32"/>
    <cellStyle name="Normal 2 2 4 2 2 2 2 3 2" xfId="70"/>
    <cellStyle name="Normal 2 2 4 2 2 2 2 4" xfId="55"/>
    <cellStyle name="Normal 2 2 4 2 2 2 3" xfId="31"/>
    <cellStyle name="Normal 2 2 4 2 2 2 3 2" xfId="69"/>
    <cellStyle name="Normal 2 2 4 2 2 2 4" xfId="54"/>
    <cellStyle name="Normal 2 2 4 2 2 3" xfId="30"/>
    <cellStyle name="Normal 2 2 4 2 2 3 2" xfId="68"/>
    <cellStyle name="Normal 2 2 4 2 2 4" xfId="53"/>
    <cellStyle name="Normal 2 2 4 2 3" xfId="29"/>
    <cellStyle name="Normal 2 2 4 2 3 2" xfId="67"/>
    <cellStyle name="Normal 2 2 4 2 4" xfId="52"/>
    <cellStyle name="Normal 2 2 4 3" xfId="28"/>
    <cellStyle name="Normal 2 2 4 3 2" xfId="66"/>
    <cellStyle name="Normal 2 2 4 4" xfId="51"/>
    <cellStyle name="Normal 2 2 5" xfId="21"/>
    <cellStyle name="Normal 2 2 5 2" xfId="59"/>
    <cellStyle name="Normal 2 2 6" xfId="41"/>
    <cellStyle name="Normal 2 2 7" xfId="44"/>
    <cellStyle name="Normal 2 3" xfId="6"/>
    <cellStyle name="Normal 2 3 2" xfId="22"/>
    <cellStyle name="Normal 2 3 2 2" xfId="60"/>
    <cellStyle name="Normal 2 3 3" xfId="45"/>
    <cellStyle name="Normal 2 4" xfId="9"/>
    <cellStyle name="Normal 2 4 2" xfId="25"/>
    <cellStyle name="Normal 2 4 2 2" xfId="63"/>
    <cellStyle name="Normal 2 4 3" xfId="48"/>
    <cellStyle name="Normal 2 5" xfId="19"/>
    <cellStyle name="Normal 2 5 2" xfId="57"/>
    <cellStyle name="Normal 2 6" xfId="42"/>
    <cellStyle name="Normal 3" xfId="4"/>
    <cellStyle name="Normal 3 2" xfId="7"/>
    <cellStyle name="Normal 3 2 2" xfId="23"/>
    <cellStyle name="Normal 3 2 2 2" xfId="61"/>
    <cellStyle name="Normal 3 2 3" xfId="46"/>
    <cellStyle name="Normal 3 3" xfId="20"/>
    <cellStyle name="Normal 3 3 2" xfId="58"/>
    <cellStyle name="Normal 3 4" xfId="43"/>
    <cellStyle name="Normal 4" xfId="34"/>
    <cellStyle name="Normal 4 2" xfId="38"/>
    <cellStyle name="Normal 4 2 2" xfId="78"/>
    <cellStyle name="Normal 4 3" xfId="72"/>
    <cellStyle name="Normal 4 4" xfId="77"/>
    <cellStyle name="Normal 5" xfId="35"/>
    <cellStyle name="Normal 5 2" xfId="40"/>
    <cellStyle name="Normal 5 3" xfId="73"/>
    <cellStyle name="Normal 5 4" xfId="76"/>
    <cellStyle name="Normal 6" xfId="36"/>
    <cellStyle name="Normal 6 2" xfId="39"/>
    <cellStyle name="Normal 6 3" xfId="74"/>
    <cellStyle name="Normal 7" xfId="37"/>
    <cellStyle name="Normal 7 2" xfId="75"/>
  </cellStyles>
  <dxfs count="13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styles" Target="styles.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worksheet" Target="worksheets/sheet9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P@ssw0rd" TargetMode="External"/><Relationship Id="rId7" Type="http://schemas.openxmlformats.org/officeDocument/2006/relationships/comments" Target="../comments1.xm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vmlDrawing" Target="../drawings/vmlDrawing1.vml"/><Relationship Id="rId5" Type="http://schemas.openxmlformats.org/officeDocument/2006/relationships/printerSettings" Target="../printerSettings/printerSettings1.bin"/><Relationship Id="rId4" Type="http://schemas.openxmlformats.org/officeDocument/2006/relationships/hyperlink" Target="mailto:P@ssw0rd"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mailto:P@ssw0rd"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8" Type="http://schemas.openxmlformats.org/officeDocument/2006/relationships/printerSettings" Target="../printerSettings/printerSettings4.bin"/><Relationship Id="rId3" Type="http://schemas.openxmlformats.org/officeDocument/2006/relationships/hyperlink" Target="https://lrpv2atesting.solverminds.net/main" TargetMode="External"/><Relationship Id="rId7" Type="http://schemas.openxmlformats.org/officeDocument/2006/relationships/hyperlink" Target="mailto:P@ssw0rd" TargetMode="External"/><Relationship Id="rId2" Type="http://schemas.openxmlformats.org/officeDocument/2006/relationships/hyperlink" Target="https://lrpv2atesting.solverminds.net/main" TargetMode="External"/><Relationship Id="rId1" Type="http://schemas.openxmlformats.org/officeDocument/2006/relationships/hyperlink" Target="https://lrpv2-demo.solverminds.net/main" TargetMode="External"/><Relationship Id="rId6"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10" Type="http://schemas.openxmlformats.org/officeDocument/2006/relationships/comments" Target="../comments6.xml"/><Relationship Id="rId4" Type="http://schemas.openxmlformats.org/officeDocument/2006/relationships/hyperlink" Target="https://lrpv2atesting.solverminds.net/main" TargetMode="External"/><Relationship Id="rId9"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8" Type="http://schemas.openxmlformats.org/officeDocument/2006/relationships/hyperlink" Target="mailto:P@ssw0rd" TargetMode="External"/><Relationship Id="rId13" Type="http://schemas.openxmlformats.org/officeDocument/2006/relationships/printerSettings" Target="../printerSettings/printerSettings5.bin"/><Relationship Id="rId3" Type="http://schemas.openxmlformats.org/officeDocument/2006/relationships/hyperlink" Target="https://lrpv2atesting.solverminds.net/main" TargetMode="External"/><Relationship Id="rId7" Type="http://schemas.openxmlformats.org/officeDocument/2006/relationships/hyperlink" Target="mailto:P@ssw0rd" TargetMode="External"/><Relationship Id="rId12" Type="http://schemas.openxmlformats.org/officeDocument/2006/relationships/hyperlink" Target="mailto:P@ssw0rd" TargetMode="External"/><Relationship Id="rId2" Type="http://schemas.openxmlformats.org/officeDocument/2006/relationships/hyperlink" Target="https://lrpv2atesting.solverminds.net/main" TargetMode="External"/><Relationship Id="rId1" Type="http://schemas.openxmlformats.org/officeDocument/2006/relationships/hyperlink" Target="https://lrpv2atesting.solverminds.net/main" TargetMode="External"/><Relationship Id="rId6" Type="http://schemas.openxmlformats.org/officeDocument/2006/relationships/hyperlink" Target="https://lrpv2atesting.solverminds.net/main" TargetMode="External"/><Relationship Id="rId11" Type="http://schemas.openxmlformats.org/officeDocument/2006/relationships/hyperlink" Target="mailto:P@ssw0rd" TargetMode="External"/><Relationship Id="rId5" Type="http://schemas.openxmlformats.org/officeDocument/2006/relationships/hyperlink" Target="https://lrpv2atesting.solverminds.net/main" TargetMode="External"/><Relationship Id="rId15" Type="http://schemas.openxmlformats.org/officeDocument/2006/relationships/comments" Target="../comments7.xml"/><Relationship Id="rId10" Type="http://schemas.openxmlformats.org/officeDocument/2006/relationships/hyperlink" Target="mailto:P@ssw0rd" TargetMode="External"/><Relationship Id="rId4" Type="http://schemas.openxmlformats.org/officeDocument/2006/relationships/hyperlink" Target="https://lrpv2atesting.solverminds.net/main" TargetMode="External"/><Relationship Id="rId9" Type="http://schemas.openxmlformats.org/officeDocument/2006/relationships/hyperlink" Target="mailto:P@ssw0rd" TargetMode="External"/><Relationship Id="rId14"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8" Type="http://schemas.openxmlformats.org/officeDocument/2006/relationships/vmlDrawing" Target="../drawings/vmlDrawing8.vml"/><Relationship Id="rId3" Type="http://schemas.openxmlformats.org/officeDocument/2006/relationships/hyperlink" Target="https://lrpv2atesting.solverminds.net/main" TargetMode="External"/><Relationship Id="rId7" Type="http://schemas.openxmlformats.org/officeDocument/2006/relationships/printerSettings" Target="../printerSettings/printerSettings6.bin"/><Relationship Id="rId2" Type="http://schemas.openxmlformats.org/officeDocument/2006/relationships/hyperlink" Target="https://lrpv2atesting.solverminds.net/main" TargetMode="External"/><Relationship Id="rId1" Type="http://schemas.openxmlformats.org/officeDocument/2006/relationships/hyperlink" Target="https://lrpv2-demo.solverminds.net/main" TargetMode="External"/><Relationship Id="rId6"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 Id="rId9" Type="http://schemas.openxmlformats.org/officeDocument/2006/relationships/comments" Target="../comments8.xml"/></Relationships>
</file>

<file path=xl/worksheets/_rels/sheet9.xml.rels><?xml version="1.0" encoding="UTF-8" standalone="yes"?>
<Relationships xmlns="http://schemas.openxmlformats.org/package/2006/relationships"><Relationship Id="rId8" Type="http://schemas.openxmlformats.org/officeDocument/2006/relationships/vmlDrawing" Target="../drawings/vmlDrawing9.vml"/><Relationship Id="rId3" Type="http://schemas.openxmlformats.org/officeDocument/2006/relationships/hyperlink" Target="https://lrpv2atesting.solverminds.net/main" TargetMode="External"/><Relationship Id="rId7" Type="http://schemas.openxmlformats.org/officeDocument/2006/relationships/hyperlink" Target="mailto:P@ssw0rd" TargetMode="External"/><Relationship Id="rId2" Type="http://schemas.openxmlformats.org/officeDocument/2006/relationships/hyperlink" Target="https://lrpv2atesting.solverminds.net/main" TargetMode="External"/><Relationship Id="rId1" Type="http://schemas.openxmlformats.org/officeDocument/2006/relationships/hyperlink" Target="https://lrpv2-demo.solverminds.net/main" TargetMode="External"/><Relationship Id="rId6"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 Id="rId9"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8" Type="http://schemas.openxmlformats.org/officeDocument/2006/relationships/hyperlink" Target="mailto:P@ssw0rd" TargetMode="External"/><Relationship Id="rId13" Type="http://schemas.openxmlformats.org/officeDocument/2006/relationships/printerSettings" Target="../printerSettings/printerSettings7.bin"/><Relationship Id="rId3" Type="http://schemas.openxmlformats.org/officeDocument/2006/relationships/hyperlink" Target="https://lrpv2atesting.solverminds.net/main" TargetMode="External"/><Relationship Id="rId7" Type="http://schemas.openxmlformats.org/officeDocument/2006/relationships/hyperlink" Target="https://lrpv2atesting.solverminds.net/main" TargetMode="External"/><Relationship Id="rId12" Type="http://schemas.openxmlformats.org/officeDocument/2006/relationships/hyperlink" Target="mailto:P@ssw0rd" TargetMode="External"/><Relationship Id="rId2" Type="http://schemas.openxmlformats.org/officeDocument/2006/relationships/hyperlink" Target="mailto:P@ssw0rd" TargetMode="External"/><Relationship Id="rId1" Type="http://schemas.openxmlformats.org/officeDocument/2006/relationships/hyperlink" Target="https://lrpv2atesting.solverminds.net/main" TargetMode="External"/><Relationship Id="rId6" Type="http://schemas.openxmlformats.org/officeDocument/2006/relationships/hyperlink" Target="mailto:P@ssw0rd" TargetMode="External"/><Relationship Id="rId11"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15" Type="http://schemas.openxmlformats.org/officeDocument/2006/relationships/comments" Target="../comments10.xml"/><Relationship Id="rId10" Type="http://schemas.openxmlformats.org/officeDocument/2006/relationships/hyperlink" Target="mailto:P@ssw0rd" TargetMode="External"/><Relationship Id="rId4" Type="http://schemas.openxmlformats.org/officeDocument/2006/relationships/hyperlink" Target="mailto:P@ssw0rd" TargetMode="External"/><Relationship Id="rId9" Type="http://schemas.openxmlformats.org/officeDocument/2006/relationships/hyperlink" Target="https://lrpv2atesting.solverminds.net/main" TargetMode="External"/><Relationship Id="rId14"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8" Type="http://schemas.openxmlformats.org/officeDocument/2006/relationships/comments" Target="../comments11.xml"/><Relationship Id="rId3" Type="http://schemas.openxmlformats.org/officeDocument/2006/relationships/hyperlink" Target="https://lrpv2atesting.solverminds.net/main" TargetMode="External"/><Relationship Id="rId7" Type="http://schemas.openxmlformats.org/officeDocument/2006/relationships/vmlDrawing" Target="../drawings/vmlDrawing11.vml"/><Relationship Id="rId2" Type="http://schemas.openxmlformats.org/officeDocument/2006/relationships/hyperlink" Target="https://lrpv2atesting.solverminds.net/main" TargetMode="External"/><Relationship Id="rId1" Type="http://schemas.openxmlformats.org/officeDocument/2006/relationships/hyperlink" Target="https://lrpv2-demo.solverminds.net/main" TargetMode="External"/><Relationship Id="rId6"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mailto:P@ssw0rd" TargetMode="External"/><Relationship Id="rId3" Type="http://schemas.openxmlformats.org/officeDocument/2006/relationships/hyperlink" Target="https://lrpv2atesting.solverminds.net/main" TargetMode="External"/><Relationship Id="rId7" Type="http://schemas.openxmlformats.org/officeDocument/2006/relationships/hyperlink" Target="mailto:P@ssw0rd" TargetMode="External"/><Relationship Id="rId12" Type="http://schemas.openxmlformats.org/officeDocument/2006/relationships/hyperlink" Target="mailto:P@ssw0rd" TargetMode="External"/><Relationship Id="rId2" Type="http://schemas.openxmlformats.org/officeDocument/2006/relationships/hyperlink" Target="https://lrpv2atesting.solverminds.net/main" TargetMode="External"/><Relationship Id="rId1" Type="http://schemas.openxmlformats.org/officeDocument/2006/relationships/hyperlink" Target="https://lrpv2atesting.solverminds.net/main" TargetMode="External"/><Relationship Id="rId6" Type="http://schemas.openxmlformats.org/officeDocument/2006/relationships/hyperlink" Target="https://lrpv2atesting.solverminds.net/main" TargetMode="External"/><Relationship Id="rId11" Type="http://schemas.openxmlformats.org/officeDocument/2006/relationships/hyperlink" Target="mailto:P@ssw0rd" TargetMode="External"/><Relationship Id="rId5" Type="http://schemas.openxmlformats.org/officeDocument/2006/relationships/hyperlink" Target="https://lrpv2atesting.solverminds.net/main" TargetMode="External"/><Relationship Id="rId10" Type="http://schemas.openxmlformats.org/officeDocument/2006/relationships/hyperlink" Target="mailto:P@ssw0rd" TargetMode="External"/><Relationship Id="rId4" Type="http://schemas.openxmlformats.org/officeDocument/2006/relationships/hyperlink" Target="https://lrpv2atesting.solverminds.net/main" TargetMode="External"/><Relationship Id="rId9" Type="http://schemas.openxmlformats.org/officeDocument/2006/relationships/hyperlink" Target="mailto:P@ssw0rd" TargetMode="External"/></Relationships>
</file>

<file path=xl/worksheets/_rels/sheet13.xml.rels><?xml version="1.0" encoding="UTF-8" standalone="yes"?>
<Relationships xmlns="http://schemas.openxmlformats.org/package/2006/relationships"><Relationship Id="rId8" Type="http://schemas.openxmlformats.org/officeDocument/2006/relationships/comments" Target="../comments12.xml"/><Relationship Id="rId3" Type="http://schemas.openxmlformats.org/officeDocument/2006/relationships/hyperlink" Target="https://lrpv2atesting.solverminds.net/main" TargetMode="External"/><Relationship Id="rId7" Type="http://schemas.openxmlformats.org/officeDocument/2006/relationships/vmlDrawing" Target="../drawings/vmlDrawing12.vml"/><Relationship Id="rId2" Type="http://schemas.openxmlformats.org/officeDocument/2006/relationships/hyperlink" Target="https://lrpv2atesting.solverminds.net/main" TargetMode="External"/><Relationship Id="rId1" Type="http://schemas.openxmlformats.org/officeDocument/2006/relationships/hyperlink" Target="https://lrpv2atesting.solverminds.net/main" TargetMode="External"/><Relationship Id="rId6"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s>
</file>

<file path=xl/worksheets/_rels/sheet14.xml.rels><?xml version="1.0" encoding="UTF-8" standalone="yes"?>
<Relationships xmlns="http://schemas.openxmlformats.org/package/2006/relationships"><Relationship Id="rId8" Type="http://schemas.openxmlformats.org/officeDocument/2006/relationships/comments" Target="../comments13.xml"/><Relationship Id="rId3" Type="http://schemas.openxmlformats.org/officeDocument/2006/relationships/hyperlink" Target="https://lrpv2atesting.solverminds.net/main" TargetMode="External"/><Relationship Id="rId7" Type="http://schemas.openxmlformats.org/officeDocument/2006/relationships/vmlDrawing" Target="../drawings/vmlDrawing13.vml"/><Relationship Id="rId2" Type="http://schemas.openxmlformats.org/officeDocument/2006/relationships/hyperlink" Target="https://lrpv2atesting.solverminds.net/main" TargetMode="External"/><Relationship Id="rId1" Type="http://schemas.openxmlformats.org/officeDocument/2006/relationships/hyperlink" Target="https://lrpv2atesting.solverminds.net/main" TargetMode="External"/><Relationship Id="rId6"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s>
</file>

<file path=xl/worksheets/_rels/sheet15.xml.rels><?xml version="1.0" encoding="UTF-8" standalone="yes"?>
<Relationships xmlns="http://schemas.openxmlformats.org/package/2006/relationships"><Relationship Id="rId8" Type="http://schemas.openxmlformats.org/officeDocument/2006/relationships/comments" Target="../comments14.xml"/><Relationship Id="rId3" Type="http://schemas.openxmlformats.org/officeDocument/2006/relationships/hyperlink" Target="https://lrpv2atesting.solverminds.net/main" TargetMode="External"/><Relationship Id="rId7" Type="http://schemas.openxmlformats.org/officeDocument/2006/relationships/vmlDrawing" Target="../drawings/vmlDrawing14.vml"/><Relationship Id="rId2" Type="http://schemas.openxmlformats.org/officeDocument/2006/relationships/hyperlink" Target="https://lrpv2atesting.solverminds.net/main" TargetMode="External"/><Relationship Id="rId1" Type="http://schemas.openxmlformats.org/officeDocument/2006/relationships/hyperlink" Target="https://lrpv2atesting.solverminds.net/main" TargetMode="External"/><Relationship Id="rId6"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lrpv2atesting.solverminds.net/main" TargetMode="External"/><Relationship Id="rId7" Type="http://schemas.openxmlformats.org/officeDocument/2006/relationships/printerSettings" Target="../printerSettings/printerSettings8.bin"/><Relationship Id="rId2" Type="http://schemas.openxmlformats.org/officeDocument/2006/relationships/hyperlink" Target="https://lrpv2atesting.solverminds.net/main" TargetMode="External"/><Relationship Id="rId1" Type="http://schemas.openxmlformats.org/officeDocument/2006/relationships/hyperlink" Target="https://lrpv2atesting.solverminds.net/main" TargetMode="External"/><Relationship Id="rId6"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s>
</file>

<file path=xl/worksheets/_rels/sheet17.xml.rels><?xml version="1.0" encoding="UTF-8" standalone="yes"?>
<Relationships xmlns="http://schemas.openxmlformats.org/package/2006/relationships"><Relationship Id="rId8" Type="http://schemas.openxmlformats.org/officeDocument/2006/relationships/vmlDrawing" Target="../drawings/vmlDrawing15.vml"/><Relationship Id="rId3" Type="http://schemas.openxmlformats.org/officeDocument/2006/relationships/hyperlink" Target="https://lrpv2atesting.solverminds.net/main" TargetMode="External"/><Relationship Id="rId7" Type="http://schemas.openxmlformats.org/officeDocument/2006/relationships/printerSettings" Target="../printerSettings/printerSettings9.bin"/><Relationship Id="rId2" Type="http://schemas.openxmlformats.org/officeDocument/2006/relationships/hyperlink" Target="https://lrpv2atesting.solverminds.net/main" TargetMode="External"/><Relationship Id="rId1" Type="http://schemas.openxmlformats.org/officeDocument/2006/relationships/hyperlink" Target="https://lrpv2atesting.solverminds.net/main" TargetMode="External"/><Relationship Id="rId6"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 Id="rId9" Type="http://schemas.openxmlformats.org/officeDocument/2006/relationships/comments" Target="../comments15.x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19.xml.rels><?xml version="1.0" encoding="UTF-8" standalone="yes"?>
<Relationships xmlns="http://schemas.openxmlformats.org/package/2006/relationships"><Relationship Id="rId8" Type="http://schemas.openxmlformats.org/officeDocument/2006/relationships/comments" Target="../comments17.xml"/><Relationship Id="rId3" Type="http://schemas.openxmlformats.org/officeDocument/2006/relationships/hyperlink" Target="https://lrpv2atesting.solverminds.net/main" TargetMode="External"/><Relationship Id="rId7" Type="http://schemas.openxmlformats.org/officeDocument/2006/relationships/vmlDrawing" Target="../drawings/vmlDrawing17.vml"/><Relationship Id="rId2" Type="http://schemas.openxmlformats.org/officeDocument/2006/relationships/hyperlink" Target="https://lrpv2atesting.solverminds.net/main" TargetMode="External"/><Relationship Id="rId1" Type="http://schemas.openxmlformats.org/officeDocument/2006/relationships/hyperlink" Target="https://lrpv2-demo.solverminds.net/main" TargetMode="External"/><Relationship Id="rId6"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s>
</file>

<file path=xl/worksheets/_rels/sheet20.xml.rels><?xml version="1.0" encoding="UTF-8" standalone="yes"?>
<Relationships xmlns="http://schemas.openxmlformats.org/package/2006/relationships"><Relationship Id="rId8" Type="http://schemas.openxmlformats.org/officeDocument/2006/relationships/comments" Target="../comments18.xml"/><Relationship Id="rId3" Type="http://schemas.openxmlformats.org/officeDocument/2006/relationships/hyperlink" Target="https://lrpv2atesting.solverminds.net/main" TargetMode="External"/><Relationship Id="rId7" Type="http://schemas.openxmlformats.org/officeDocument/2006/relationships/vmlDrawing" Target="../drawings/vmlDrawing18.vml"/><Relationship Id="rId2" Type="http://schemas.openxmlformats.org/officeDocument/2006/relationships/hyperlink" Target="https://lrpv2atesting.solverminds.net/main" TargetMode="External"/><Relationship Id="rId1" Type="http://schemas.openxmlformats.org/officeDocument/2006/relationships/hyperlink" Target="https://lrpv2-demo.solverminds.net/main" TargetMode="External"/><Relationship Id="rId6"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s>
</file>

<file path=xl/worksheets/_rels/sheet21.xml.rels><?xml version="1.0" encoding="UTF-8" standalone="yes"?>
<Relationships xmlns="http://schemas.openxmlformats.org/package/2006/relationships"><Relationship Id="rId8" Type="http://schemas.openxmlformats.org/officeDocument/2006/relationships/vmlDrawing" Target="../drawings/vmlDrawing19.vml"/><Relationship Id="rId3" Type="http://schemas.openxmlformats.org/officeDocument/2006/relationships/hyperlink" Target="https://lrpv2atesting.solverminds.net/main" TargetMode="External"/><Relationship Id="rId7" Type="http://schemas.openxmlformats.org/officeDocument/2006/relationships/printerSettings" Target="../printerSettings/printerSettings10.bin"/><Relationship Id="rId2" Type="http://schemas.openxmlformats.org/officeDocument/2006/relationships/hyperlink" Target="https://lrpv2atesting.solverminds.net/main" TargetMode="External"/><Relationship Id="rId1" Type="http://schemas.openxmlformats.org/officeDocument/2006/relationships/hyperlink" Target="https://lrpv2-demo.solverminds.net/main" TargetMode="External"/><Relationship Id="rId6"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 Id="rId9" Type="http://schemas.openxmlformats.org/officeDocument/2006/relationships/comments" Target="../comments19.xml"/></Relationships>
</file>

<file path=xl/worksheets/_rels/sheet22.xml.rels><?xml version="1.0" encoding="UTF-8" standalone="yes"?>
<Relationships xmlns="http://schemas.openxmlformats.org/package/2006/relationships"><Relationship Id="rId8" Type="http://schemas.openxmlformats.org/officeDocument/2006/relationships/comments" Target="../comments20.xml"/><Relationship Id="rId3" Type="http://schemas.openxmlformats.org/officeDocument/2006/relationships/hyperlink" Target="https://lrpv2atesting.solverminds.net/main" TargetMode="External"/><Relationship Id="rId7" Type="http://schemas.openxmlformats.org/officeDocument/2006/relationships/vmlDrawing" Target="../drawings/vmlDrawing20.vml"/><Relationship Id="rId2" Type="http://schemas.openxmlformats.org/officeDocument/2006/relationships/hyperlink" Target="https://lrpv2atesting.solverminds.net/main" TargetMode="External"/><Relationship Id="rId1" Type="http://schemas.openxmlformats.org/officeDocument/2006/relationships/hyperlink" Target="https://lrpv2-demo.solverminds.net/main" TargetMode="External"/><Relationship Id="rId6"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s>
</file>

<file path=xl/worksheets/_rels/sheet23.xml.rels><?xml version="1.0" encoding="UTF-8" standalone="yes"?>
<Relationships xmlns="http://schemas.openxmlformats.org/package/2006/relationships"><Relationship Id="rId8" Type="http://schemas.openxmlformats.org/officeDocument/2006/relationships/hyperlink" Target="mailto:P@ssw0rd" TargetMode="External"/><Relationship Id="rId13" Type="http://schemas.openxmlformats.org/officeDocument/2006/relationships/printerSettings" Target="../printerSettings/printerSettings11.bin"/><Relationship Id="rId3" Type="http://schemas.openxmlformats.org/officeDocument/2006/relationships/hyperlink" Target="https://lrpv2atesting.solverminds.net/main" TargetMode="External"/><Relationship Id="rId7" Type="http://schemas.openxmlformats.org/officeDocument/2006/relationships/hyperlink" Target="https://lrpv2atesting.solverminds.net/main" TargetMode="External"/><Relationship Id="rId12" Type="http://schemas.openxmlformats.org/officeDocument/2006/relationships/hyperlink" Target="mailto:P@ssw0rd" TargetMode="External"/><Relationship Id="rId2" Type="http://schemas.openxmlformats.org/officeDocument/2006/relationships/hyperlink" Target="mailto:P@ssw0rd" TargetMode="External"/><Relationship Id="rId1" Type="http://schemas.openxmlformats.org/officeDocument/2006/relationships/hyperlink" Target="https://lrpv2atesting.solverminds.net/main" TargetMode="External"/><Relationship Id="rId6" Type="http://schemas.openxmlformats.org/officeDocument/2006/relationships/hyperlink" Target="mailto:P@ssw0rd" TargetMode="External"/><Relationship Id="rId11"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15" Type="http://schemas.openxmlformats.org/officeDocument/2006/relationships/comments" Target="../comments21.xml"/><Relationship Id="rId10" Type="http://schemas.openxmlformats.org/officeDocument/2006/relationships/hyperlink" Target="mailto:P@ssw0rd" TargetMode="External"/><Relationship Id="rId4" Type="http://schemas.openxmlformats.org/officeDocument/2006/relationships/hyperlink" Target="mailto:P@ssw0rd" TargetMode="External"/><Relationship Id="rId9" Type="http://schemas.openxmlformats.org/officeDocument/2006/relationships/hyperlink" Target="https://lrpv2atesting.solverminds.net/main" TargetMode="External"/><Relationship Id="rId14" Type="http://schemas.openxmlformats.org/officeDocument/2006/relationships/vmlDrawing" Target="../drawings/vmlDrawing21.vml"/></Relationships>
</file>

<file path=xl/worksheets/_rels/sheet24.xml.rels><?xml version="1.0" encoding="UTF-8" standalone="yes"?>
<Relationships xmlns="http://schemas.openxmlformats.org/package/2006/relationships"><Relationship Id="rId8" Type="http://schemas.openxmlformats.org/officeDocument/2006/relationships/comments" Target="../comments22.xml"/><Relationship Id="rId3" Type="http://schemas.openxmlformats.org/officeDocument/2006/relationships/hyperlink" Target="https://lrpv2atesting.solverminds.net/main" TargetMode="External"/><Relationship Id="rId7" Type="http://schemas.openxmlformats.org/officeDocument/2006/relationships/vmlDrawing" Target="../drawings/vmlDrawing22.vml"/><Relationship Id="rId2" Type="http://schemas.openxmlformats.org/officeDocument/2006/relationships/hyperlink" Target="https://lrpv2atesting.solverminds.net/main" TargetMode="External"/><Relationship Id="rId1" Type="http://schemas.openxmlformats.org/officeDocument/2006/relationships/hyperlink" Target="https://lrpv2-demo.solverminds.net/main" TargetMode="External"/><Relationship Id="rId6"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s>
</file>

<file path=xl/worksheets/_rels/sheet25.xml.rels><?xml version="1.0" encoding="UTF-8" standalone="yes"?>
<Relationships xmlns="http://schemas.openxmlformats.org/package/2006/relationships"><Relationship Id="rId3" Type="http://schemas.openxmlformats.org/officeDocument/2006/relationships/hyperlink" Target="https://lrpv2atesting.solverminds.net/main" TargetMode="External"/><Relationship Id="rId7" Type="http://schemas.openxmlformats.org/officeDocument/2006/relationships/comments" Target="../comments23.xml"/><Relationship Id="rId2" Type="http://schemas.openxmlformats.org/officeDocument/2006/relationships/hyperlink" Target="https://lrpv2atesting.solverminds.net/main" TargetMode="External"/><Relationship Id="rId1" Type="http://schemas.openxmlformats.org/officeDocument/2006/relationships/hyperlink" Target="https://lrpv2atesting.solverminds.net/main" TargetMode="External"/><Relationship Id="rId6" Type="http://schemas.openxmlformats.org/officeDocument/2006/relationships/vmlDrawing" Target="../drawings/vmlDrawing23.vml"/><Relationship Id="rId5" Type="http://schemas.openxmlformats.org/officeDocument/2006/relationships/printerSettings" Target="../printerSettings/printerSettings12.bin"/><Relationship Id="rId4" Type="http://schemas.openxmlformats.org/officeDocument/2006/relationships/hyperlink" Target="https://lrpv2atesting.solverminds.net/main" TargetMode="External"/></Relationships>
</file>

<file path=xl/worksheets/_rels/sheet26.xml.rels><?xml version="1.0" encoding="UTF-8" standalone="yes"?>
<Relationships xmlns="http://schemas.openxmlformats.org/package/2006/relationships"><Relationship Id="rId8" Type="http://schemas.openxmlformats.org/officeDocument/2006/relationships/hyperlink" Target="https://lrpv2atesting.solverminds.net/main" TargetMode="External"/><Relationship Id="rId13" Type="http://schemas.openxmlformats.org/officeDocument/2006/relationships/vmlDrawing" Target="../drawings/vmlDrawing24.vml"/><Relationship Id="rId3" Type="http://schemas.openxmlformats.org/officeDocument/2006/relationships/hyperlink" Target="mailto:P@ssw0rd" TargetMode="External"/><Relationship Id="rId7" Type="http://schemas.openxmlformats.org/officeDocument/2006/relationships/hyperlink" Target="mailto:P@ssw0rd" TargetMode="External"/><Relationship Id="rId12" Type="http://schemas.openxmlformats.org/officeDocument/2006/relationships/hyperlink" Target="https://lrpv2atesting.solverminds.net/main" TargetMode="External"/><Relationship Id="rId2" Type="http://schemas.openxmlformats.org/officeDocument/2006/relationships/hyperlink" Target="mailto:P@ssw0rd" TargetMode="External"/><Relationship Id="rId1" Type="http://schemas.openxmlformats.org/officeDocument/2006/relationships/hyperlink" Target="https://lrpv2atesting.solverminds.net/main" TargetMode="External"/><Relationship Id="rId6" Type="http://schemas.openxmlformats.org/officeDocument/2006/relationships/hyperlink" Target="https://lrpv2atesting.solverminds.net/main" TargetMode="External"/><Relationship Id="rId11" Type="http://schemas.openxmlformats.org/officeDocument/2006/relationships/hyperlink" Target="mailto:P@ssw0rd" TargetMode="External"/><Relationship Id="rId5" Type="http://schemas.openxmlformats.org/officeDocument/2006/relationships/hyperlink" Target="https://lrpv2atesting.solverminds.net/main" TargetMode="External"/><Relationship Id="rId10" Type="http://schemas.openxmlformats.org/officeDocument/2006/relationships/hyperlink" Target="https://lrpv2atesting.solverminds.net/main" TargetMode="External"/><Relationship Id="rId4" Type="http://schemas.openxmlformats.org/officeDocument/2006/relationships/hyperlink" Target="mailto:P@ssw0rd" TargetMode="External"/><Relationship Id="rId9" Type="http://schemas.openxmlformats.org/officeDocument/2006/relationships/hyperlink" Target="mailto:P@ssw0rd" TargetMode="External"/><Relationship Id="rId14" Type="http://schemas.openxmlformats.org/officeDocument/2006/relationships/comments" Target="../comments24.xml"/></Relationships>
</file>

<file path=xl/worksheets/_rels/sheet27.xml.rels><?xml version="1.0" encoding="UTF-8" standalone="yes"?>
<Relationships xmlns="http://schemas.openxmlformats.org/package/2006/relationships"><Relationship Id="rId8" Type="http://schemas.openxmlformats.org/officeDocument/2006/relationships/comments" Target="../comments25.xml"/><Relationship Id="rId3" Type="http://schemas.openxmlformats.org/officeDocument/2006/relationships/hyperlink" Target="https://lrpv2atesting.solverminds.net/main" TargetMode="External"/><Relationship Id="rId7" Type="http://schemas.openxmlformats.org/officeDocument/2006/relationships/vmlDrawing" Target="../drawings/vmlDrawing25.vml"/><Relationship Id="rId2" Type="http://schemas.openxmlformats.org/officeDocument/2006/relationships/hyperlink" Target="https://lrpv2atesting.solverminds.net/main" TargetMode="External"/><Relationship Id="rId1" Type="http://schemas.openxmlformats.org/officeDocument/2006/relationships/hyperlink" Target="https://lrpv2-demo.solverminds.net/main" TargetMode="External"/><Relationship Id="rId6"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s>
</file>

<file path=xl/worksheets/_rels/sheet28.xml.rels><?xml version="1.0" encoding="UTF-8" standalone="yes"?>
<Relationships xmlns="http://schemas.openxmlformats.org/package/2006/relationships"><Relationship Id="rId8" Type="http://schemas.openxmlformats.org/officeDocument/2006/relationships/vmlDrawing" Target="../drawings/vmlDrawing26.vml"/><Relationship Id="rId3" Type="http://schemas.openxmlformats.org/officeDocument/2006/relationships/hyperlink" Target="https://lrpv2atesting.solverminds.net/main" TargetMode="External"/><Relationship Id="rId7" Type="http://schemas.openxmlformats.org/officeDocument/2006/relationships/printerSettings" Target="../printerSettings/printerSettings13.bin"/><Relationship Id="rId2" Type="http://schemas.openxmlformats.org/officeDocument/2006/relationships/hyperlink" Target="https://lrpv2atesting.solverminds.net/main" TargetMode="External"/><Relationship Id="rId1" Type="http://schemas.openxmlformats.org/officeDocument/2006/relationships/hyperlink" Target="https://lrpv2atesting.solverminds.net/main" TargetMode="External"/><Relationship Id="rId6"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 Id="rId9" Type="http://schemas.openxmlformats.org/officeDocument/2006/relationships/comments" Target="../comments26.xml"/></Relationships>
</file>

<file path=xl/worksheets/_rels/sheet29.xml.rels><?xml version="1.0" encoding="UTF-8" standalone="yes"?>
<Relationships xmlns="http://schemas.openxmlformats.org/package/2006/relationships"><Relationship Id="rId8" Type="http://schemas.openxmlformats.org/officeDocument/2006/relationships/comments" Target="../comments27.xml"/><Relationship Id="rId3" Type="http://schemas.openxmlformats.org/officeDocument/2006/relationships/hyperlink" Target="https://lrpv2atesting.solverminds.net/main" TargetMode="External"/><Relationship Id="rId7" Type="http://schemas.openxmlformats.org/officeDocument/2006/relationships/vmlDrawing" Target="../drawings/vmlDrawing27.vml"/><Relationship Id="rId2" Type="http://schemas.openxmlformats.org/officeDocument/2006/relationships/hyperlink" Target="https://lrpv2atesting.solverminds.net/main" TargetMode="External"/><Relationship Id="rId1" Type="http://schemas.openxmlformats.org/officeDocument/2006/relationships/hyperlink" Target="https://lrpv2atesting.solverminds.net/main" TargetMode="External"/><Relationship Id="rId6"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s>
</file>

<file path=xl/worksheets/_rels/sheet30.xml.rels><?xml version="1.0" encoding="UTF-8" standalone="yes"?>
<Relationships xmlns="http://schemas.openxmlformats.org/package/2006/relationships"><Relationship Id="rId8" Type="http://schemas.openxmlformats.org/officeDocument/2006/relationships/comments" Target="../comments28.xml"/><Relationship Id="rId3" Type="http://schemas.openxmlformats.org/officeDocument/2006/relationships/hyperlink" Target="https://lrpv2atesting.solverminds.net/main" TargetMode="External"/><Relationship Id="rId7" Type="http://schemas.openxmlformats.org/officeDocument/2006/relationships/vmlDrawing" Target="../drawings/vmlDrawing28.vml"/><Relationship Id="rId2" Type="http://schemas.openxmlformats.org/officeDocument/2006/relationships/hyperlink" Target="https://lrpv2atesting.solverminds.net/main" TargetMode="External"/><Relationship Id="rId1" Type="http://schemas.openxmlformats.org/officeDocument/2006/relationships/hyperlink" Target="https://lrpv2atesting.solverminds.net/main" TargetMode="External"/><Relationship Id="rId6"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s>
</file>

<file path=xl/worksheets/_rels/sheet31.xml.rels><?xml version="1.0" encoding="UTF-8" standalone="yes"?>
<Relationships xmlns="http://schemas.openxmlformats.org/package/2006/relationships"><Relationship Id="rId8" Type="http://schemas.openxmlformats.org/officeDocument/2006/relationships/comments" Target="../comments29.xml"/><Relationship Id="rId3" Type="http://schemas.openxmlformats.org/officeDocument/2006/relationships/hyperlink" Target="https://lrpv2atesting.solverminds.net/main" TargetMode="External"/><Relationship Id="rId7" Type="http://schemas.openxmlformats.org/officeDocument/2006/relationships/vmlDrawing" Target="../drawings/vmlDrawing29.vml"/><Relationship Id="rId2" Type="http://schemas.openxmlformats.org/officeDocument/2006/relationships/hyperlink" Target="https://lrpv2atesting.solverminds.net/main" TargetMode="External"/><Relationship Id="rId1" Type="http://schemas.openxmlformats.org/officeDocument/2006/relationships/hyperlink" Target="https://lrpv2atesting.solverminds.net/main" TargetMode="External"/><Relationship Id="rId6"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s>
</file>

<file path=xl/worksheets/_rels/sheet32.xml.rels><?xml version="1.0" encoding="UTF-8" standalone="yes"?>
<Relationships xmlns="http://schemas.openxmlformats.org/package/2006/relationships"><Relationship Id="rId8" Type="http://schemas.openxmlformats.org/officeDocument/2006/relationships/comments" Target="../comments30.xml"/><Relationship Id="rId3" Type="http://schemas.openxmlformats.org/officeDocument/2006/relationships/hyperlink" Target="https://lrpv2atesting.solverminds.net/main" TargetMode="External"/><Relationship Id="rId7" Type="http://schemas.openxmlformats.org/officeDocument/2006/relationships/vmlDrawing" Target="../drawings/vmlDrawing30.vml"/><Relationship Id="rId2" Type="http://schemas.openxmlformats.org/officeDocument/2006/relationships/hyperlink" Target="https://lrpv2atesting.solverminds.net/main" TargetMode="External"/><Relationship Id="rId1" Type="http://schemas.openxmlformats.org/officeDocument/2006/relationships/hyperlink" Target="https://lrpv2atesting.solverminds.net/main" TargetMode="External"/><Relationship Id="rId6"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s>
</file>

<file path=xl/worksheets/_rels/sheet33.xml.rels><?xml version="1.0" encoding="UTF-8" standalone="yes"?>
<Relationships xmlns="http://schemas.openxmlformats.org/package/2006/relationships"><Relationship Id="rId8" Type="http://schemas.openxmlformats.org/officeDocument/2006/relationships/comments" Target="../comments31.xml"/><Relationship Id="rId3" Type="http://schemas.openxmlformats.org/officeDocument/2006/relationships/hyperlink" Target="https://lrpv2atesting.solverminds.net/main" TargetMode="External"/><Relationship Id="rId7" Type="http://schemas.openxmlformats.org/officeDocument/2006/relationships/vmlDrawing" Target="../drawings/vmlDrawing31.vml"/><Relationship Id="rId2" Type="http://schemas.openxmlformats.org/officeDocument/2006/relationships/hyperlink" Target="https://lrpv2atesting.solverminds.net/main" TargetMode="External"/><Relationship Id="rId1" Type="http://schemas.openxmlformats.org/officeDocument/2006/relationships/hyperlink" Target="https://lrpv2atesting.solverminds.net/main" TargetMode="External"/><Relationship Id="rId6"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s>
</file>

<file path=xl/worksheets/_rels/sheet34.xml.rels><?xml version="1.0" encoding="UTF-8" standalone="yes"?>
<Relationships xmlns="http://schemas.openxmlformats.org/package/2006/relationships"><Relationship Id="rId8" Type="http://schemas.openxmlformats.org/officeDocument/2006/relationships/hyperlink" Target="mailto:P@ssw0rd" TargetMode="External"/><Relationship Id="rId13" Type="http://schemas.openxmlformats.org/officeDocument/2006/relationships/vmlDrawing" Target="../drawings/vmlDrawing32.vml"/><Relationship Id="rId3" Type="http://schemas.openxmlformats.org/officeDocument/2006/relationships/hyperlink" Target="https://lrpv2atesting.solverminds.net/main" TargetMode="External"/><Relationship Id="rId7" Type="http://schemas.openxmlformats.org/officeDocument/2006/relationships/hyperlink" Target="https://lrpv2atesting.solverminds.net/main" TargetMode="External"/><Relationship Id="rId12" Type="http://schemas.openxmlformats.org/officeDocument/2006/relationships/hyperlink" Target="mailto:P@ssw0rd" TargetMode="External"/><Relationship Id="rId2" Type="http://schemas.openxmlformats.org/officeDocument/2006/relationships/hyperlink" Target="mailto:P@ssw0rd" TargetMode="External"/><Relationship Id="rId1" Type="http://schemas.openxmlformats.org/officeDocument/2006/relationships/hyperlink" Target="https://lrpv2atesting.solverminds.net/main" TargetMode="External"/><Relationship Id="rId6" Type="http://schemas.openxmlformats.org/officeDocument/2006/relationships/hyperlink" Target="mailto:P@ssw0rd" TargetMode="External"/><Relationship Id="rId11"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10" Type="http://schemas.openxmlformats.org/officeDocument/2006/relationships/hyperlink" Target="mailto:P@ssw0rd" TargetMode="External"/><Relationship Id="rId4" Type="http://schemas.openxmlformats.org/officeDocument/2006/relationships/hyperlink" Target="mailto:P@ssw0rd" TargetMode="External"/><Relationship Id="rId9" Type="http://schemas.openxmlformats.org/officeDocument/2006/relationships/hyperlink" Target="https://lrpv2atesting.solverminds.net/main" TargetMode="External"/><Relationship Id="rId14" Type="http://schemas.openxmlformats.org/officeDocument/2006/relationships/comments" Target="../comments32.xml"/></Relationships>
</file>

<file path=xl/worksheets/_rels/sheet35.xml.rels><?xml version="1.0" encoding="UTF-8" standalone="yes"?>
<Relationships xmlns="http://schemas.openxmlformats.org/package/2006/relationships"><Relationship Id="rId8" Type="http://schemas.openxmlformats.org/officeDocument/2006/relationships/comments" Target="../comments33.xml"/><Relationship Id="rId3" Type="http://schemas.openxmlformats.org/officeDocument/2006/relationships/hyperlink" Target="https://lrpv2atesting.solverminds.net/main" TargetMode="External"/><Relationship Id="rId7" Type="http://schemas.openxmlformats.org/officeDocument/2006/relationships/vmlDrawing" Target="../drawings/vmlDrawing33.vml"/><Relationship Id="rId2" Type="http://schemas.openxmlformats.org/officeDocument/2006/relationships/hyperlink" Target="https://lrpv2atesting.solverminds.net/main" TargetMode="External"/><Relationship Id="rId1" Type="http://schemas.openxmlformats.org/officeDocument/2006/relationships/hyperlink" Target="https://lrpv2-demo.solverminds.net/main" TargetMode="External"/><Relationship Id="rId6"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s>
</file>

<file path=xl/worksheets/_rels/sheet36.xml.rels><?xml version="1.0" encoding="UTF-8" standalone="yes"?>
<Relationships xmlns="http://schemas.openxmlformats.org/package/2006/relationships"><Relationship Id="rId3" Type="http://schemas.openxmlformats.org/officeDocument/2006/relationships/hyperlink" Target="https://lrpv2atesting.solverminds.net/main" TargetMode="External"/><Relationship Id="rId2" Type="http://schemas.openxmlformats.org/officeDocument/2006/relationships/hyperlink" Target="https://lrpv2atesting.solverminds.net/main" TargetMode="External"/><Relationship Id="rId1" Type="http://schemas.openxmlformats.org/officeDocument/2006/relationships/hyperlink" Target="https://lrpv2atesting.solverminds.net/main" TargetMode="External"/><Relationship Id="rId6" Type="http://schemas.openxmlformats.org/officeDocument/2006/relationships/comments" Target="../comments34.xml"/><Relationship Id="rId5" Type="http://schemas.openxmlformats.org/officeDocument/2006/relationships/vmlDrawing" Target="../drawings/vmlDrawing34.vml"/><Relationship Id="rId4" Type="http://schemas.openxmlformats.org/officeDocument/2006/relationships/printerSettings" Target="../printerSettings/printerSettings14.bin"/></Relationships>
</file>

<file path=xl/worksheets/_rels/sheet37.xml.rels><?xml version="1.0" encoding="UTF-8" standalone="yes"?>
<Relationships xmlns="http://schemas.openxmlformats.org/package/2006/relationships"><Relationship Id="rId8" Type="http://schemas.openxmlformats.org/officeDocument/2006/relationships/vmlDrawing" Target="../drawings/vmlDrawing35.vml"/><Relationship Id="rId3" Type="http://schemas.openxmlformats.org/officeDocument/2006/relationships/hyperlink" Target="https://lrpv2atesting.solverminds.net/main" TargetMode="External"/><Relationship Id="rId7" Type="http://schemas.openxmlformats.org/officeDocument/2006/relationships/printerSettings" Target="../printerSettings/printerSettings15.bin"/><Relationship Id="rId2" Type="http://schemas.openxmlformats.org/officeDocument/2006/relationships/hyperlink" Target="https://lrpv2atesting.solverminds.net/main" TargetMode="External"/><Relationship Id="rId1" Type="http://schemas.openxmlformats.org/officeDocument/2006/relationships/hyperlink" Target="https://lrpv2atesting.solverminds.net/main" TargetMode="External"/><Relationship Id="rId6"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 Id="rId9" Type="http://schemas.openxmlformats.org/officeDocument/2006/relationships/comments" Target="../comments35.xml"/></Relationships>
</file>

<file path=xl/worksheets/_rels/sheet38.xml.rels><?xml version="1.0" encoding="UTF-8" standalone="yes"?>
<Relationships xmlns="http://schemas.openxmlformats.org/package/2006/relationships"><Relationship Id="rId8" Type="http://schemas.openxmlformats.org/officeDocument/2006/relationships/hyperlink" Target="mailto:P@ssw0rd" TargetMode="External"/><Relationship Id="rId13" Type="http://schemas.openxmlformats.org/officeDocument/2006/relationships/vmlDrawing" Target="../drawings/vmlDrawing36.vml"/><Relationship Id="rId3" Type="http://schemas.openxmlformats.org/officeDocument/2006/relationships/hyperlink" Target="https://lrpv2atesting.solverminds.net/main" TargetMode="External"/><Relationship Id="rId7" Type="http://schemas.openxmlformats.org/officeDocument/2006/relationships/hyperlink" Target="https://lrpv2atesting.solverminds.net/main" TargetMode="External"/><Relationship Id="rId12" Type="http://schemas.openxmlformats.org/officeDocument/2006/relationships/hyperlink" Target="mailto:P@ssw0rd" TargetMode="External"/><Relationship Id="rId2" Type="http://schemas.openxmlformats.org/officeDocument/2006/relationships/hyperlink" Target="mailto:P@ssw0rd" TargetMode="External"/><Relationship Id="rId1" Type="http://schemas.openxmlformats.org/officeDocument/2006/relationships/hyperlink" Target="https://lrpv2-demo.solverminds.net/main" TargetMode="External"/><Relationship Id="rId6" Type="http://schemas.openxmlformats.org/officeDocument/2006/relationships/hyperlink" Target="mailto:P@ssw0rd" TargetMode="External"/><Relationship Id="rId11"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10" Type="http://schemas.openxmlformats.org/officeDocument/2006/relationships/hyperlink" Target="mailto:P@ssw0rd" TargetMode="External"/><Relationship Id="rId4" Type="http://schemas.openxmlformats.org/officeDocument/2006/relationships/hyperlink" Target="mailto:P@ssw0rd" TargetMode="External"/><Relationship Id="rId9" Type="http://schemas.openxmlformats.org/officeDocument/2006/relationships/hyperlink" Target="https://lrpv2atesting.solverminds.net/main" TargetMode="External"/><Relationship Id="rId14" Type="http://schemas.openxmlformats.org/officeDocument/2006/relationships/comments" Target="../comments36.xml"/></Relationships>
</file>

<file path=xl/worksheets/_rels/sheet39.xml.rels><?xml version="1.0" encoding="UTF-8" standalone="yes"?>
<Relationships xmlns="http://schemas.openxmlformats.org/package/2006/relationships"><Relationship Id="rId8" Type="http://schemas.openxmlformats.org/officeDocument/2006/relationships/vmlDrawing" Target="../drawings/vmlDrawing37.vml"/><Relationship Id="rId3" Type="http://schemas.openxmlformats.org/officeDocument/2006/relationships/hyperlink" Target="https://lrpv2atesting.solverminds.net/main" TargetMode="External"/><Relationship Id="rId7" Type="http://schemas.openxmlformats.org/officeDocument/2006/relationships/printerSettings" Target="../printerSettings/printerSettings16.bin"/><Relationship Id="rId2" Type="http://schemas.openxmlformats.org/officeDocument/2006/relationships/hyperlink" Target="https://lrpv2atesting.solverminds.net/main" TargetMode="External"/><Relationship Id="rId1" Type="http://schemas.openxmlformats.org/officeDocument/2006/relationships/hyperlink" Target="https://lrpv2-demo.solverminds.net/main" TargetMode="External"/><Relationship Id="rId6" Type="http://schemas.openxmlformats.org/officeDocument/2006/relationships/hyperlink" Target="https://lrpv2-demo.solverminds.net/main" TargetMode="Externa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 Id="rId9" Type="http://schemas.openxmlformats.org/officeDocument/2006/relationships/comments" Target="../comments37.xml"/></Relationships>
</file>

<file path=xl/worksheets/_rels/sheet40.xml.rels><?xml version="1.0" encoding="UTF-8" standalone="yes"?>
<Relationships xmlns="http://schemas.openxmlformats.org/package/2006/relationships"><Relationship Id="rId8" Type="http://schemas.openxmlformats.org/officeDocument/2006/relationships/comments" Target="../comments38.xml"/><Relationship Id="rId3" Type="http://schemas.openxmlformats.org/officeDocument/2006/relationships/hyperlink" Target="https://lrpv2atesting.solverminds.net/main" TargetMode="External"/><Relationship Id="rId7" Type="http://schemas.openxmlformats.org/officeDocument/2006/relationships/vmlDrawing" Target="../drawings/vmlDrawing38.vml"/><Relationship Id="rId2" Type="http://schemas.openxmlformats.org/officeDocument/2006/relationships/hyperlink" Target="https://lrpv2atesting.solverminds.net/main" TargetMode="External"/><Relationship Id="rId1" Type="http://schemas.openxmlformats.org/officeDocument/2006/relationships/hyperlink" Target="https://lrpv2atesting.solverminds.net/main" TargetMode="External"/><Relationship Id="rId6"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s>
</file>

<file path=xl/worksheets/_rels/sheet41.xml.rels><?xml version="1.0" encoding="UTF-8" standalone="yes"?>
<Relationships xmlns="http://schemas.openxmlformats.org/package/2006/relationships"><Relationship Id="rId8" Type="http://schemas.openxmlformats.org/officeDocument/2006/relationships/vmlDrawing" Target="../drawings/vmlDrawing39.vml"/><Relationship Id="rId3" Type="http://schemas.openxmlformats.org/officeDocument/2006/relationships/hyperlink" Target="https://lrpv2atesting.solverminds.net/main" TargetMode="External"/><Relationship Id="rId7" Type="http://schemas.openxmlformats.org/officeDocument/2006/relationships/printerSettings" Target="../printerSettings/printerSettings17.bin"/><Relationship Id="rId2" Type="http://schemas.openxmlformats.org/officeDocument/2006/relationships/hyperlink" Target="https://lrpv2atesting.solverminds.net/main" TargetMode="External"/><Relationship Id="rId1" Type="http://schemas.openxmlformats.org/officeDocument/2006/relationships/hyperlink" Target="https://lrpv2atesting.solverminds.net/main" TargetMode="External"/><Relationship Id="rId6"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 Id="rId9" Type="http://schemas.openxmlformats.org/officeDocument/2006/relationships/comments" Target="../comments39.xml"/></Relationships>
</file>

<file path=xl/worksheets/_rels/sheet42.xml.rels><?xml version="1.0" encoding="UTF-8" standalone="yes"?>
<Relationships xmlns="http://schemas.openxmlformats.org/package/2006/relationships"><Relationship Id="rId8" Type="http://schemas.openxmlformats.org/officeDocument/2006/relationships/comments" Target="../comments40.xml"/><Relationship Id="rId3" Type="http://schemas.openxmlformats.org/officeDocument/2006/relationships/hyperlink" Target="https://lrpv2atesting.solverminds.net/main" TargetMode="External"/><Relationship Id="rId7" Type="http://schemas.openxmlformats.org/officeDocument/2006/relationships/vmlDrawing" Target="../drawings/vmlDrawing40.vml"/><Relationship Id="rId2" Type="http://schemas.openxmlformats.org/officeDocument/2006/relationships/hyperlink" Target="https://lrpv2atesting.solverminds.net/main" TargetMode="External"/><Relationship Id="rId1" Type="http://schemas.openxmlformats.org/officeDocument/2006/relationships/hyperlink" Target="https://lrpv2atesting.solverminds.net/main" TargetMode="External"/><Relationship Id="rId6"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s>
</file>

<file path=xl/worksheets/_rels/sheet43.xml.rels><?xml version="1.0" encoding="UTF-8" standalone="yes"?>
<Relationships xmlns="http://schemas.openxmlformats.org/package/2006/relationships"><Relationship Id="rId8" Type="http://schemas.openxmlformats.org/officeDocument/2006/relationships/comments" Target="../comments41.xml"/><Relationship Id="rId3" Type="http://schemas.openxmlformats.org/officeDocument/2006/relationships/hyperlink" Target="https://lrpv2atesting.solverminds.net/main" TargetMode="External"/><Relationship Id="rId7" Type="http://schemas.openxmlformats.org/officeDocument/2006/relationships/vmlDrawing" Target="../drawings/vmlDrawing41.vml"/><Relationship Id="rId2" Type="http://schemas.openxmlformats.org/officeDocument/2006/relationships/hyperlink" Target="https://lrpv2atesting.solverminds.net/main" TargetMode="External"/><Relationship Id="rId1" Type="http://schemas.openxmlformats.org/officeDocument/2006/relationships/hyperlink" Target="https://lrpv2atesting.solverminds.net/main" TargetMode="External"/><Relationship Id="rId6"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s>
</file>

<file path=xl/worksheets/_rels/sheet44.xml.rels><?xml version="1.0" encoding="UTF-8" standalone="yes"?>
<Relationships xmlns="http://schemas.openxmlformats.org/package/2006/relationships"><Relationship Id="rId8" Type="http://schemas.openxmlformats.org/officeDocument/2006/relationships/comments" Target="../comments42.xml"/><Relationship Id="rId3" Type="http://schemas.openxmlformats.org/officeDocument/2006/relationships/hyperlink" Target="https://lrpv2atesting.solverminds.net/main" TargetMode="External"/><Relationship Id="rId7" Type="http://schemas.openxmlformats.org/officeDocument/2006/relationships/vmlDrawing" Target="../drawings/vmlDrawing42.vml"/><Relationship Id="rId2" Type="http://schemas.openxmlformats.org/officeDocument/2006/relationships/hyperlink" Target="https://lrpv2atesting.solverminds.net/main" TargetMode="External"/><Relationship Id="rId1" Type="http://schemas.openxmlformats.org/officeDocument/2006/relationships/hyperlink" Target="https://lrpv2atesting.solverminds.net/main" TargetMode="External"/><Relationship Id="rId6"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s>
</file>

<file path=xl/worksheets/_rels/sheet45.xml.rels><?xml version="1.0" encoding="UTF-8" standalone="yes"?>
<Relationships xmlns="http://schemas.openxmlformats.org/package/2006/relationships"><Relationship Id="rId8" Type="http://schemas.openxmlformats.org/officeDocument/2006/relationships/comments" Target="../comments43.xml"/><Relationship Id="rId3" Type="http://schemas.openxmlformats.org/officeDocument/2006/relationships/hyperlink" Target="https://lrpv2atesting.solverminds.net/main" TargetMode="External"/><Relationship Id="rId7" Type="http://schemas.openxmlformats.org/officeDocument/2006/relationships/vmlDrawing" Target="../drawings/vmlDrawing43.vml"/><Relationship Id="rId2" Type="http://schemas.openxmlformats.org/officeDocument/2006/relationships/hyperlink" Target="https://lrpv2atesting.solverminds.net/main" TargetMode="External"/><Relationship Id="rId1" Type="http://schemas.openxmlformats.org/officeDocument/2006/relationships/hyperlink" Target="https://lrpv2atesting.solverminds.net/main" TargetMode="External"/><Relationship Id="rId6"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s>
</file>

<file path=xl/worksheets/_rels/sheet46.xml.rels><?xml version="1.0" encoding="UTF-8" standalone="yes"?>
<Relationships xmlns="http://schemas.openxmlformats.org/package/2006/relationships"><Relationship Id="rId8" Type="http://schemas.openxmlformats.org/officeDocument/2006/relationships/hyperlink" Target="mailto:P@ssw0rd" TargetMode="External"/><Relationship Id="rId3" Type="http://schemas.openxmlformats.org/officeDocument/2006/relationships/hyperlink" Target="https://lrpv2atesting.solverminds.net/main" TargetMode="External"/><Relationship Id="rId7" Type="http://schemas.openxmlformats.org/officeDocument/2006/relationships/hyperlink" Target="https://lrpv2atesting.solverminds.net/main" TargetMode="External"/><Relationship Id="rId12" Type="http://schemas.openxmlformats.org/officeDocument/2006/relationships/hyperlink" Target="mailto:P@ssw0rd" TargetMode="External"/><Relationship Id="rId2" Type="http://schemas.openxmlformats.org/officeDocument/2006/relationships/hyperlink" Target="mailto:P@ssw0rd" TargetMode="External"/><Relationship Id="rId1" Type="http://schemas.openxmlformats.org/officeDocument/2006/relationships/hyperlink" Target="https://lrpv2atesting.solverminds.net/main" TargetMode="External"/><Relationship Id="rId6" Type="http://schemas.openxmlformats.org/officeDocument/2006/relationships/hyperlink" Target="mailto:P@ssw0rd" TargetMode="External"/><Relationship Id="rId11"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10" Type="http://schemas.openxmlformats.org/officeDocument/2006/relationships/hyperlink" Target="mailto:P@ssw0rd" TargetMode="External"/><Relationship Id="rId4" Type="http://schemas.openxmlformats.org/officeDocument/2006/relationships/hyperlink" Target="mailto:P@ssw0rd" TargetMode="External"/><Relationship Id="rId9" Type="http://schemas.openxmlformats.org/officeDocument/2006/relationships/hyperlink" Target="https://lrpv2atesting.solverminds.net/main"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https://lrpv2atesting.solverminds.net/main" TargetMode="External"/><Relationship Id="rId2" Type="http://schemas.openxmlformats.org/officeDocument/2006/relationships/hyperlink" Target="https://lrpv2atesting.solverminds.net/main" TargetMode="External"/><Relationship Id="rId1" Type="http://schemas.openxmlformats.org/officeDocument/2006/relationships/hyperlink" Target="https://lrpv2-demo.solverminds.net/main" TargetMode="External"/><Relationship Id="rId6"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s>
</file>

<file path=xl/worksheets/_rels/sheet48.xml.rels><?xml version="1.0" encoding="UTF-8" standalone="yes"?>
<Relationships xmlns="http://schemas.openxmlformats.org/package/2006/relationships"><Relationship Id="rId3" Type="http://schemas.openxmlformats.org/officeDocument/2006/relationships/hyperlink" Target="https://lrpv2atesting.solverminds.net/main" TargetMode="External"/><Relationship Id="rId2" Type="http://schemas.openxmlformats.org/officeDocument/2006/relationships/hyperlink" Target="https://lrpv2atesting.solverminds.net/main" TargetMode="External"/><Relationship Id="rId1" Type="http://schemas.openxmlformats.org/officeDocument/2006/relationships/hyperlink" Target="https://lrpv2atesting.solverminds.net/main" TargetMode="External"/><Relationship Id="rId6"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s>
</file>

<file path=xl/worksheets/_rels/sheet49.xml.rels><?xml version="1.0" encoding="UTF-8" standalone="yes"?>
<Relationships xmlns="http://schemas.openxmlformats.org/package/2006/relationships"><Relationship Id="rId8" Type="http://schemas.openxmlformats.org/officeDocument/2006/relationships/hyperlink" Target="mailto:P@ssw0rd" TargetMode="External"/><Relationship Id="rId3" Type="http://schemas.openxmlformats.org/officeDocument/2006/relationships/hyperlink" Target="https://lrpv2atesting.solverminds.net/main" TargetMode="External"/><Relationship Id="rId7" Type="http://schemas.openxmlformats.org/officeDocument/2006/relationships/hyperlink" Target="https://lrpv2atesting.solverminds.net/main" TargetMode="External"/><Relationship Id="rId12" Type="http://schemas.openxmlformats.org/officeDocument/2006/relationships/hyperlink" Target="mailto:P@ssw0rd" TargetMode="External"/><Relationship Id="rId2" Type="http://schemas.openxmlformats.org/officeDocument/2006/relationships/hyperlink" Target="mailto:P@ssw0rd" TargetMode="External"/><Relationship Id="rId1" Type="http://schemas.openxmlformats.org/officeDocument/2006/relationships/hyperlink" Target="https://lrpv2atesting.solverminds.net/main" TargetMode="External"/><Relationship Id="rId6" Type="http://schemas.openxmlformats.org/officeDocument/2006/relationships/hyperlink" Target="mailto:P@ssw0rd" TargetMode="External"/><Relationship Id="rId11"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10" Type="http://schemas.openxmlformats.org/officeDocument/2006/relationships/hyperlink" Target="mailto:P@ssw0rd" TargetMode="External"/><Relationship Id="rId4" Type="http://schemas.openxmlformats.org/officeDocument/2006/relationships/hyperlink" Target="mailto:P@ssw0rd" TargetMode="External"/><Relationship Id="rId9" Type="http://schemas.openxmlformats.org/officeDocument/2006/relationships/hyperlink" Target="https://lrpv2atesting.solverminds.net/main" TargetMode="External"/></Relationships>
</file>

<file path=xl/worksheets/_rels/sheet50.xml.rels><?xml version="1.0" encoding="UTF-8" standalone="yes"?>
<Relationships xmlns="http://schemas.openxmlformats.org/package/2006/relationships"><Relationship Id="rId8" Type="http://schemas.openxmlformats.org/officeDocument/2006/relationships/comments" Target="../comments44.xml"/><Relationship Id="rId3" Type="http://schemas.openxmlformats.org/officeDocument/2006/relationships/hyperlink" Target="https://lrpv2atesting.solverminds.net/main" TargetMode="External"/><Relationship Id="rId7" Type="http://schemas.openxmlformats.org/officeDocument/2006/relationships/vmlDrawing" Target="../drawings/vmlDrawing44.vml"/><Relationship Id="rId2" Type="http://schemas.openxmlformats.org/officeDocument/2006/relationships/hyperlink" Target="https://lrpv2atesting.solverminds.net/main" TargetMode="External"/><Relationship Id="rId1" Type="http://schemas.openxmlformats.org/officeDocument/2006/relationships/hyperlink" Target="https://lrpv2-demo.solverminds.net/main" TargetMode="External"/><Relationship Id="rId6"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s>
</file>

<file path=xl/worksheets/_rels/sheet51.xml.rels><?xml version="1.0" encoding="UTF-8" standalone="yes"?>
<Relationships xmlns="http://schemas.openxmlformats.org/package/2006/relationships"><Relationship Id="rId8" Type="http://schemas.openxmlformats.org/officeDocument/2006/relationships/comments" Target="../comments45.xml"/><Relationship Id="rId3" Type="http://schemas.openxmlformats.org/officeDocument/2006/relationships/hyperlink" Target="https://lrpv2atesting.solverminds.net/main" TargetMode="External"/><Relationship Id="rId7" Type="http://schemas.openxmlformats.org/officeDocument/2006/relationships/vmlDrawing" Target="../drawings/vmlDrawing45.vml"/><Relationship Id="rId2" Type="http://schemas.openxmlformats.org/officeDocument/2006/relationships/hyperlink" Target="https://lrpv2atesting.solverminds.net/main" TargetMode="External"/><Relationship Id="rId1" Type="http://schemas.openxmlformats.org/officeDocument/2006/relationships/hyperlink" Target="https://lrpv2-demo.solverminds.net/main" TargetMode="External"/><Relationship Id="rId6"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s>
</file>

<file path=xl/worksheets/_rels/sheet52.xml.rels><?xml version="1.0" encoding="UTF-8" standalone="yes"?>
<Relationships xmlns="http://schemas.openxmlformats.org/package/2006/relationships"><Relationship Id="rId8" Type="http://schemas.openxmlformats.org/officeDocument/2006/relationships/comments" Target="../comments46.xml"/><Relationship Id="rId3" Type="http://schemas.openxmlformats.org/officeDocument/2006/relationships/hyperlink" Target="https://lrpv2atesting.solverminds.net/main" TargetMode="External"/><Relationship Id="rId7" Type="http://schemas.openxmlformats.org/officeDocument/2006/relationships/vmlDrawing" Target="../drawings/vmlDrawing46.vml"/><Relationship Id="rId2" Type="http://schemas.openxmlformats.org/officeDocument/2006/relationships/hyperlink" Target="https://lrpv2atesting.solverminds.net/main" TargetMode="External"/><Relationship Id="rId1" Type="http://schemas.openxmlformats.org/officeDocument/2006/relationships/hyperlink" Target="https://lrpv2atesting.solverminds.net/main" TargetMode="External"/><Relationship Id="rId6"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s>
</file>

<file path=xl/worksheets/_rels/sheet53.xml.rels><?xml version="1.0" encoding="UTF-8" standalone="yes"?>
<Relationships xmlns="http://schemas.openxmlformats.org/package/2006/relationships"><Relationship Id="rId8" Type="http://schemas.openxmlformats.org/officeDocument/2006/relationships/comments" Target="../comments47.xml"/><Relationship Id="rId3" Type="http://schemas.openxmlformats.org/officeDocument/2006/relationships/hyperlink" Target="https://lrpv2atesting.solverminds.net/main" TargetMode="External"/><Relationship Id="rId7" Type="http://schemas.openxmlformats.org/officeDocument/2006/relationships/vmlDrawing" Target="../drawings/vmlDrawing47.vml"/><Relationship Id="rId2" Type="http://schemas.openxmlformats.org/officeDocument/2006/relationships/hyperlink" Target="https://lrpv2atesting.solverminds.net/main" TargetMode="External"/><Relationship Id="rId1" Type="http://schemas.openxmlformats.org/officeDocument/2006/relationships/hyperlink" Target="https://lrpv2-demo.solverminds.net/main" TargetMode="External"/><Relationship Id="rId6"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s>
</file>

<file path=xl/worksheets/_rels/sheet54.xml.rels><?xml version="1.0" encoding="UTF-8" standalone="yes"?>
<Relationships xmlns="http://schemas.openxmlformats.org/package/2006/relationships"><Relationship Id="rId8" Type="http://schemas.openxmlformats.org/officeDocument/2006/relationships/hyperlink" Target="mailto:P@ssw0rd" TargetMode="External"/><Relationship Id="rId3" Type="http://schemas.openxmlformats.org/officeDocument/2006/relationships/hyperlink" Target="https://lrpv2atesting.solverminds.net/main" TargetMode="External"/><Relationship Id="rId7" Type="http://schemas.openxmlformats.org/officeDocument/2006/relationships/hyperlink" Target="https://lrpv2atesting.solverminds.net/main" TargetMode="External"/><Relationship Id="rId12" Type="http://schemas.openxmlformats.org/officeDocument/2006/relationships/comments" Target="../comments48.xml"/><Relationship Id="rId2" Type="http://schemas.openxmlformats.org/officeDocument/2006/relationships/hyperlink" Target="mailto:P@ssw0rd" TargetMode="External"/><Relationship Id="rId1" Type="http://schemas.openxmlformats.org/officeDocument/2006/relationships/hyperlink" Target="https://lrpv2atesting.solverminds.net/main" TargetMode="External"/><Relationship Id="rId6" Type="http://schemas.openxmlformats.org/officeDocument/2006/relationships/hyperlink" Target="mailto:P@ssw0rd" TargetMode="External"/><Relationship Id="rId11" Type="http://schemas.openxmlformats.org/officeDocument/2006/relationships/vmlDrawing" Target="../drawings/vmlDrawing48.vml"/><Relationship Id="rId5" Type="http://schemas.openxmlformats.org/officeDocument/2006/relationships/hyperlink" Target="https://lrpv2atesting.solverminds.net/main" TargetMode="External"/><Relationship Id="rId10" Type="http://schemas.openxmlformats.org/officeDocument/2006/relationships/hyperlink" Target="mailto:P@ssw0rd" TargetMode="External"/><Relationship Id="rId4" Type="http://schemas.openxmlformats.org/officeDocument/2006/relationships/hyperlink" Target="mailto:P@ssw0rd" TargetMode="External"/><Relationship Id="rId9" Type="http://schemas.openxmlformats.org/officeDocument/2006/relationships/hyperlink" Target="https://lrpv2atesting.solverminds.net/main" TargetMode="External"/></Relationships>
</file>

<file path=xl/worksheets/_rels/sheet55.xml.rels><?xml version="1.0" encoding="UTF-8" standalone="yes"?>
<Relationships xmlns="http://schemas.openxmlformats.org/package/2006/relationships"><Relationship Id="rId8" Type="http://schemas.openxmlformats.org/officeDocument/2006/relationships/hyperlink" Target="mailto:P@ssw0rd" TargetMode="External"/><Relationship Id="rId13" Type="http://schemas.openxmlformats.org/officeDocument/2006/relationships/printerSettings" Target="../printerSettings/printerSettings18.bin"/><Relationship Id="rId3" Type="http://schemas.openxmlformats.org/officeDocument/2006/relationships/hyperlink" Target="https://lrpv2atesting.solverminds.net/main" TargetMode="External"/><Relationship Id="rId7" Type="http://schemas.openxmlformats.org/officeDocument/2006/relationships/hyperlink" Target="https://lrpv2atesting.solverminds.net/main" TargetMode="External"/><Relationship Id="rId12" Type="http://schemas.openxmlformats.org/officeDocument/2006/relationships/hyperlink" Target="mailto:P@ssw0rd" TargetMode="External"/><Relationship Id="rId2" Type="http://schemas.openxmlformats.org/officeDocument/2006/relationships/hyperlink" Target="mailto:P@ssw0rd" TargetMode="External"/><Relationship Id="rId1" Type="http://schemas.openxmlformats.org/officeDocument/2006/relationships/hyperlink" Target="https://lrpv2atesting.solverminds.net/main" TargetMode="External"/><Relationship Id="rId6" Type="http://schemas.openxmlformats.org/officeDocument/2006/relationships/hyperlink" Target="mailto:P@ssw0rd" TargetMode="External"/><Relationship Id="rId11"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15" Type="http://schemas.openxmlformats.org/officeDocument/2006/relationships/comments" Target="../comments49.xml"/><Relationship Id="rId10" Type="http://schemas.openxmlformats.org/officeDocument/2006/relationships/hyperlink" Target="mailto:P@ssw0rd" TargetMode="External"/><Relationship Id="rId4" Type="http://schemas.openxmlformats.org/officeDocument/2006/relationships/hyperlink" Target="mailto:P@ssw0rd" TargetMode="External"/><Relationship Id="rId9" Type="http://schemas.openxmlformats.org/officeDocument/2006/relationships/hyperlink" Target="https://lrpv2atesting.solverminds.net/main" TargetMode="External"/><Relationship Id="rId14" Type="http://schemas.openxmlformats.org/officeDocument/2006/relationships/vmlDrawing" Target="../drawings/vmlDrawing49.vml"/></Relationships>
</file>

<file path=xl/worksheets/_rels/sheet56.xml.rels><?xml version="1.0" encoding="UTF-8" standalone="yes"?>
<Relationships xmlns="http://schemas.openxmlformats.org/package/2006/relationships"><Relationship Id="rId8" Type="http://schemas.openxmlformats.org/officeDocument/2006/relationships/hyperlink" Target="mailto:P@ssw0rd" TargetMode="External"/><Relationship Id="rId13" Type="http://schemas.openxmlformats.org/officeDocument/2006/relationships/vmlDrawing" Target="../drawings/vmlDrawing50.vml"/><Relationship Id="rId3" Type="http://schemas.openxmlformats.org/officeDocument/2006/relationships/hyperlink" Target="https://lrpv2atesting.solverminds.net/main" TargetMode="External"/><Relationship Id="rId7" Type="http://schemas.openxmlformats.org/officeDocument/2006/relationships/hyperlink" Target="https://lrpv2atesting.solverminds.net/main" TargetMode="External"/><Relationship Id="rId12" Type="http://schemas.openxmlformats.org/officeDocument/2006/relationships/hyperlink" Target="mailto:P@ssw0rd" TargetMode="External"/><Relationship Id="rId2" Type="http://schemas.openxmlformats.org/officeDocument/2006/relationships/hyperlink" Target="mailto:P@ssw0rd" TargetMode="External"/><Relationship Id="rId1" Type="http://schemas.openxmlformats.org/officeDocument/2006/relationships/hyperlink" Target="https://lrpv2atesting.solverminds.net/main" TargetMode="External"/><Relationship Id="rId6" Type="http://schemas.openxmlformats.org/officeDocument/2006/relationships/hyperlink" Target="mailto:P@ssw0rd" TargetMode="External"/><Relationship Id="rId11"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10" Type="http://schemas.openxmlformats.org/officeDocument/2006/relationships/hyperlink" Target="mailto:P@ssw0rd" TargetMode="External"/><Relationship Id="rId4" Type="http://schemas.openxmlformats.org/officeDocument/2006/relationships/hyperlink" Target="mailto:P@ssw0rd" TargetMode="External"/><Relationship Id="rId9" Type="http://schemas.openxmlformats.org/officeDocument/2006/relationships/hyperlink" Target="https://lrpv2atesting.solverminds.net/main" TargetMode="External"/><Relationship Id="rId14" Type="http://schemas.openxmlformats.org/officeDocument/2006/relationships/comments" Target="../comments50.xml"/></Relationships>
</file>

<file path=xl/worksheets/_rels/sheet57.xml.rels><?xml version="1.0" encoding="UTF-8" standalone="yes"?>
<Relationships xmlns="http://schemas.openxmlformats.org/package/2006/relationships"><Relationship Id="rId8" Type="http://schemas.openxmlformats.org/officeDocument/2006/relationships/comments" Target="../comments51.xml"/><Relationship Id="rId3" Type="http://schemas.openxmlformats.org/officeDocument/2006/relationships/hyperlink" Target="https://lrpv2atesting.solverminds.net/main" TargetMode="External"/><Relationship Id="rId7" Type="http://schemas.openxmlformats.org/officeDocument/2006/relationships/vmlDrawing" Target="../drawings/vmlDrawing51.vml"/><Relationship Id="rId2" Type="http://schemas.openxmlformats.org/officeDocument/2006/relationships/hyperlink" Target="https://lrpv2atesting.solverminds.net/main" TargetMode="External"/><Relationship Id="rId1" Type="http://schemas.openxmlformats.org/officeDocument/2006/relationships/hyperlink" Target="https://lrpv2-demo.solverminds.net/main" TargetMode="External"/><Relationship Id="rId6"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s>
</file>

<file path=xl/worksheets/_rels/sheet58.xml.rels><?xml version="1.0" encoding="UTF-8" standalone="yes"?>
<Relationships xmlns="http://schemas.openxmlformats.org/package/2006/relationships"><Relationship Id="rId8" Type="http://schemas.openxmlformats.org/officeDocument/2006/relationships/comments" Target="../comments52.xml"/><Relationship Id="rId3" Type="http://schemas.openxmlformats.org/officeDocument/2006/relationships/hyperlink" Target="https://lrpv2atesting.solverminds.net/main" TargetMode="External"/><Relationship Id="rId7" Type="http://schemas.openxmlformats.org/officeDocument/2006/relationships/vmlDrawing" Target="../drawings/vmlDrawing52.vml"/><Relationship Id="rId2" Type="http://schemas.openxmlformats.org/officeDocument/2006/relationships/hyperlink" Target="https://lrpv2atesting.solverminds.net/main" TargetMode="External"/><Relationship Id="rId1" Type="http://schemas.openxmlformats.org/officeDocument/2006/relationships/hyperlink" Target="https://lrpv2atesting.solverminds.net/main" TargetMode="External"/><Relationship Id="rId6"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s>
</file>

<file path=xl/worksheets/_rels/sheet59.xml.rels><?xml version="1.0" encoding="UTF-8" standalone="yes"?>
<Relationships xmlns="http://schemas.openxmlformats.org/package/2006/relationships"><Relationship Id="rId8" Type="http://schemas.openxmlformats.org/officeDocument/2006/relationships/comments" Target="../comments53.xml"/><Relationship Id="rId3" Type="http://schemas.openxmlformats.org/officeDocument/2006/relationships/hyperlink" Target="https://lrpv2atesting.solverminds.net/main" TargetMode="External"/><Relationship Id="rId7" Type="http://schemas.openxmlformats.org/officeDocument/2006/relationships/vmlDrawing" Target="../drawings/vmlDrawing53.vml"/><Relationship Id="rId2" Type="http://schemas.openxmlformats.org/officeDocument/2006/relationships/hyperlink" Target="https://lrpv2atesting.solverminds.net/main" TargetMode="External"/><Relationship Id="rId1" Type="http://schemas.openxmlformats.org/officeDocument/2006/relationships/hyperlink" Target="https://lrpv2atesting.solverminds.net/main" TargetMode="External"/><Relationship Id="rId6"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s>
</file>

<file path=xl/worksheets/_rels/sheet60.xml.rels><?xml version="1.0" encoding="UTF-8" standalone="yes"?>
<Relationships xmlns="http://schemas.openxmlformats.org/package/2006/relationships"><Relationship Id="rId8" Type="http://schemas.openxmlformats.org/officeDocument/2006/relationships/comments" Target="../comments54.xml"/><Relationship Id="rId3" Type="http://schemas.openxmlformats.org/officeDocument/2006/relationships/hyperlink" Target="https://lrpv2atesting.solverminds.net/main" TargetMode="External"/><Relationship Id="rId7" Type="http://schemas.openxmlformats.org/officeDocument/2006/relationships/vmlDrawing" Target="../drawings/vmlDrawing54.vml"/><Relationship Id="rId2" Type="http://schemas.openxmlformats.org/officeDocument/2006/relationships/hyperlink" Target="https://lrpv2atesting.solverminds.net/main" TargetMode="External"/><Relationship Id="rId1" Type="http://schemas.openxmlformats.org/officeDocument/2006/relationships/hyperlink" Target="https://lrpv2-demo.solverminds.net/main" TargetMode="External"/><Relationship Id="rId6"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s>
</file>

<file path=xl/worksheets/_rels/sheet61.xml.rels><?xml version="1.0" encoding="UTF-8" standalone="yes"?>
<Relationships xmlns="http://schemas.openxmlformats.org/package/2006/relationships"><Relationship Id="rId8" Type="http://schemas.openxmlformats.org/officeDocument/2006/relationships/hyperlink" Target="mailto:P@ssw0rd" TargetMode="External"/><Relationship Id="rId3" Type="http://schemas.openxmlformats.org/officeDocument/2006/relationships/hyperlink" Target="https://lrpv2atesting.solverminds.net/main" TargetMode="External"/><Relationship Id="rId7" Type="http://schemas.openxmlformats.org/officeDocument/2006/relationships/hyperlink" Target="https://lrpv2atesting.solverminds.net/main" TargetMode="External"/><Relationship Id="rId12" Type="http://schemas.openxmlformats.org/officeDocument/2006/relationships/comments" Target="../comments55.xml"/><Relationship Id="rId2" Type="http://schemas.openxmlformats.org/officeDocument/2006/relationships/hyperlink" Target="mailto:P@ssw0rd" TargetMode="External"/><Relationship Id="rId1" Type="http://schemas.openxmlformats.org/officeDocument/2006/relationships/hyperlink" Target="https://lrpv2atesting.solverminds.net/main" TargetMode="External"/><Relationship Id="rId6" Type="http://schemas.openxmlformats.org/officeDocument/2006/relationships/hyperlink" Target="mailto:P@ssw0rd" TargetMode="External"/><Relationship Id="rId11" Type="http://schemas.openxmlformats.org/officeDocument/2006/relationships/vmlDrawing" Target="../drawings/vmlDrawing55.vml"/><Relationship Id="rId5" Type="http://schemas.openxmlformats.org/officeDocument/2006/relationships/hyperlink" Target="https://lrpv2atesting.solverminds.net/main" TargetMode="External"/><Relationship Id="rId10" Type="http://schemas.openxmlformats.org/officeDocument/2006/relationships/hyperlink" Target="mailto:P@ssw0rd" TargetMode="External"/><Relationship Id="rId4" Type="http://schemas.openxmlformats.org/officeDocument/2006/relationships/hyperlink" Target="mailto:P@ssw0rd" TargetMode="External"/><Relationship Id="rId9" Type="http://schemas.openxmlformats.org/officeDocument/2006/relationships/hyperlink" Target="https://lrpv2atesting.solverminds.net/main" TargetMode="External"/></Relationships>
</file>

<file path=xl/worksheets/_rels/sheet62.xml.rels><?xml version="1.0" encoding="UTF-8" standalone="yes"?>
<Relationships xmlns="http://schemas.openxmlformats.org/package/2006/relationships"><Relationship Id="rId8" Type="http://schemas.openxmlformats.org/officeDocument/2006/relationships/hyperlink" Target="mailto:P@ssw0rd" TargetMode="External"/><Relationship Id="rId13" Type="http://schemas.openxmlformats.org/officeDocument/2006/relationships/printerSettings" Target="../printerSettings/printerSettings19.bin"/><Relationship Id="rId3" Type="http://schemas.openxmlformats.org/officeDocument/2006/relationships/hyperlink" Target="https://lrpv2atesting.solverminds.net/main" TargetMode="External"/><Relationship Id="rId7" Type="http://schemas.openxmlformats.org/officeDocument/2006/relationships/hyperlink" Target="https://lrpv2atesting.solverminds.net/main" TargetMode="External"/><Relationship Id="rId12" Type="http://schemas.openxmlformats.org/officeDocument/2006/relationships/hyperlink" Target="mailto:P@ssw0rd" TargetMode="External"/><Relationship Id="rId2" Type="http://schemas.openxmlformats.org/officeDocument/2006/relationships/hyperlink" Target="mailto:P@ssw0rd" TargetMode="External"/><Relationship Id="rId1" Type="http://schemas.openxmlformats.org/officeDocument/2006/relationships/hyperlink" Target="https://lrpv2atesting.solverminds.net/main" TargetMode="External"/><Relationship Id="rId6" Type="http://schemas.openxmlformats.org/officeDocument/2006/relationships/hyperlink" Target="mailto:P@ssw0rd" TargetMode="External"/><Relationship Id="rId11"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15" Type="http://schemas.openxmlformats.org/officeDocument/2006/relationships/comments" Target="../comments56.xml"/><Relationship Id="rId10" Type="http://schemas.openxmlformats.org/officeDocument/2006/relationships/hyperlink" Target="mailto:P@ssw0rd" TargetMode="External"/><Relationship Id="rId4" Type="http://schemas.openxmlformats.org/officeDocument/2006/relationships/hyperlink" Target="mailto:P@ssw0rd" TargetMode="External"/><Relationship Id="rId9" Type="http://schemas.openxmlformats.org/officeDocument/2006/relationships/hyperlink" Target="https://lrpv2atesting.solverminds.net/main" TargetMode="External"/><Relationship Id="rId14" Type="http://schemas.openxmlformats.org/officeDocument/2006/relationships/vmlDrawing" Target="../drawings/vmlDrawing56.vml"/></Relationships>
</file>

<file path=xl/worksheets/_rels/sheet63.xml.rels><?xml version="1.0" encoding="UTF-8" standalone="yes"?>
<Relationships xmlns="http://schemas.openxmlformats.org/package/2006/relationships"><Relationship Id="rId8" Type="http://schemas.openxmlformats.org/officeDocument/2006/relationships/hyperlink" Target="mailto:P@ssw0rd" TargetMode="External"/><Relationship Id="rId13" Type="http://schemas.openxmlformats.org/officeDocument/2006/relationships/comments" Target="../comments57.xml"/><Relationship Id="rId3" Type="http://schemas.openxmlformats.org/officeDocument/2006/relationships/hyperlink" Target="https://lrpv2atesting.solverminds.net/main" TargetMode="External"/><Relationship Id="rId7" Type="http://schemas.openxmlformats.org/officeDocument/2006/relationships/hyperlink" Target="https://lrpv2atesting.solverminds.net/main" TargetMode="External"/><Relationship Id="rId12" Type="http://schemas.openxmlformats.org/officeDocument/2006/relationships/vmlDrawing" Target="../drawings/vmlDrawing57.vml"/><Relationship Id="rId2" Type="http://schemas.openxmlformats.org/officeDocument/2006/relationships/hyperlink" Target="mailto:P@ssw0rd" TargetMode="External"/><Relationship Id="rId1" Type="http://schemas.openxmlformats.org/officeDocument/2006/relationships/hyperlink" Target="https://lrpv2atesting.solverminds.net/main" TargetMode="External"/><Relationship Id="rId6" Type="http://schemas.openxmlformats.org/officeDocument/2006/relationships/hyperlink" Target="mailto:P@ssw0rd" TargetMode="External"/><Relationship Id="rId11" Type="http://schemas.openxmlformats.org/officeDocument/2006/relationships/printerSettings" Target="../printerSettings/printerSettings20.bin"/><Relationship Id="rId5" Type="http://schemas.openxmlformats.org/officeDocument/2006/relationships/hyperlink" Target="https://lrpv2atesting.solverminds.net/main" TargetMode="External"/><Relationship Id="rId10" Type="http://schemas.openxmlformats.org/officeDocument/2006/relationships/hyperlink" Target="mailto:P@ssw0rd" TargetMode="External"/><Relationship Id="rId4" Type="http://schemas.openxmlformats.org/officeDocument/2006/relationships/hyperlink" Target="mailto:P@ssw0rd" TargetMode="External"/><Relationship Id="rId9" Type="http://schemas.openxmlformats.org/officeDocument/2006/relationships/hyperlink" Target="https://lrpv2atesting.solverminds.net/main" TargetMode="External"/></Relationships>
</file>

<file path=xl/worksheets/_rels/sheet64.xml.rels><?xml version="1.0" encoding="UTF-8" standalone="yes"?>
<Relationships xmlns="http://schemas.openxmlformats.org/package/2006/relationships"><Relationship Id="rId8" Type="http://schemas.openxmlformats.org/officeDocument/2006/relationships/comments" Target="../comments58.xml"/><Relationship Id="rId3" Type="http://schemas.openxmlformats.org/officeDocument/2006/relationships/hyperlink" Target="https://lrpv2atesting.solverminds.net/main" TargetMode="External"/><Relationship Id="rId7" Type="http://schemas.openxmlformats.org/officeDocument/2006/relationships/vmlDrawing" Target="../drawings/vmlDrawing58.vml"/><Relationship Id="rId2" Type="http://schemas.openxmlformats.org/officeDocument/2006/relationships/hyperlink" Target="https://lrpv2atesting.solverminds.net/main" TargetMode="External"/><Relationship Id="rId1" Type="http://schemas.openxmlformats.org/officeDocument/2006/relationships/hyperlink" Target="https://lrpv2-demo.solverminds.net/main" TargetMode="External"/><Relationship Id="rId6"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s>
</file>

<file path=xl/worksheets/_rels/sheet65.xml.rels><?xml version="1.0" encoding="UTF-8" standalone="yes"?>
<Relationships xmlns="http://schemas.openxmlformats.org/package/2006/relationships"><Relationship Id="rId8" Type="http://schemas.openxmlformats.org/officeDocument/2006/relationships/comments" Target="../comments59.xml"/><Relationship Id="rId3" Type="http://schemas.openxmlformats.org/officeDocument/2006/relationships/hyperlink" Target="https://lrpv2atesting.solverminds.net/main" TargetMode="External"/><Relationship Id="rId7" Type="http://schemas.openxmlformats.org/officeDocument/2006/relationships/vmlDrawing" Target="../drawings/vmlDrawing59.vml"/><Relationship Id="rId2" Type="http://schemas.openxmlformats.org/officeDocument/2006/relationships/hyperlink" Target="https://lrpv2atesting.solverminds.net/main" TargetMode="External"/><Relationship Id="rId1" Type="http://schemas.openxmlformats.org/officeDocument/2006/relationships/hyperlink" Target="https://lrpv2-demo.solverminds.net/main" TargetMode="External"/><Relationship Id="rId6"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s>
</file>

<file path=xl/worksheets/_rels/sheet66.xml.rels><?xml version="1.0" encoding="UTF-8" standalone="yes"?>
<Relationships xmlns="http://schemas.openxmlformats.org/package/2006/relationships"><Relationship Id="rId8" Type="http://schemas.openxmlformats.org/officeDocument/2006/relationships/vmlDrawing" Target="../drawings/vmlDrawing60.vml"/><Relationship Id="rId3" Type="http://schemas.openxmlformats.org/officeDocument/2006/relationships/hyperlink" Target="https://lrpv2atesting.solverminds.net/main" TargetMode="External"/><Relationship Id="rId7" Type="http://schemas.openxmlformats.org/officeDocument/2006/relationships/printerSettings" Target="../printerSettings/printerSettings21.bin"/><Relationship Id="rId2" Type="http://schemas.openxmlformats.org/officeDocument/2006/relationships/hyperlink" Target="https://lrpv2atesting.solverminds.net/main" TargetMode="External"/><Relationship Id="rId1" Type="http://schemas.openxmlformats.org/officeDocument/2006/relationships/hyperlink" Target="https://lrpv2-demo.solverminds.net/main" TargetMode="External"/><Relationship Id="rId6"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 Id="rId9" Type="http://schemas.openxmlformats.org/officeDocument/2006/relationships/comments" Target="../comments60.xml"/></Relationships>
</file>

<file path=xl/worksheets/_rels/sheet67.xml.rels><?xml version="1.0" encoding="UTF-8" standalone="yes"?>
<Relationships xmlns="http://schemas.openxmlformats.org/package/2006/relationships"><Relationship Id="rId8" Type="http://schemas.openxmlformats.org/officeDocument/2006/relationships/comments" Target="../comments61.xml"/><Relationship Id="rId3" Type="http://schemas.openxmlformats.org/officeDocument/2006/relationships/hyperlink" Target="https://lrpv2atesting.solverminds.net/main" TargetMode="External"/><Relationship Id="rId7" Type="http://schemas.openxmlformats.org/officeDocument/2006/relationships/vmlDrawing" Target="../drawings/vmlDrawing61.vml"/><Relationship Id="rId2" Type="http://schemas.openxmlformats.org/officeDocument/2006/relationships/hyperlink" Target="https://lrpv2atesting.solverminds.net/main" TargetMode="External"/><Relationship Id="rId1" Type="http://schemas.openxmlformats.org/officeDocument/2006/relationships/hyperlink" Target="https://lrpv2-demo.solverminds.net/main" TargetMode="External"/><Relationship Id="rId6"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s>
</file>

<file path=xl/worksheets/_rels/sheet68.xml.rels><?xml version="1.0" encoding="UTF-8" standalone="yes"?>
<Relationships xmlns="http://schemas.openxmlformats.org/package/2006/relationships"><Relationship Id="rId8" Type="http://schemas.openxmlformats.org/officeDocument/2006/relationships/comments" Target="../comments62.xml"/><Relationship Id="rId3" Type="http://schemas.openxmlformats.org/officeDocument/2006/relationships/hyperlink" Target="https://lrpv2atesting.solverminds.net/main" TargetMode="External"/><Relationship Id="rId7" Type="http://schemas.openxmlformats.org/officeDocument/2006/relationships/vmlDrawing" Target="../drawings/vmlDrawing62.vml"/><Relationship Id="rId2" Type="http://schemas.openxmlformats.org/officeDocument/2006/relationships/hyperlink" Target="https://lrpv2atesting.solverminds.net/main" TargetMode="External"/><Relationship Id="rId1" Type="http://schemas.openxmlformats.org/officeDocument/2006/relationships/hyperlink" Target="https://lrpv2atesting.solverminds.net/main" TargetMode="External"/><Relationship Id="rId6"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s>
</file>

<file path=xl/worksheets/_rels/sheet69.xml.rels><?xml version="1.0" encoding="UTF-8" standalone="yes"?>
<Relationships xmlns="http://schemas.openxmlformats.org/package/2006/relationships"><Relationship Id="rId8" Type="http://schemas.openxmlformats.org/officeDocument/2006/relationships/vmlDrawing" Target="../drawings/vmlDrawing63.vml"/><Relationship Id="rId3" Type="http://schemas.openxmlformats.org/officeDocument/2006/relationships/hyperlink" Target="https://lrpv2atesting.solverminds.net/main" TargetMode="External"/><Relationship Id="rId7" Type="http://schemas.openxmlformats.org/officeDocument/2006/relationships/printerSettings" Target="../printerSettings/printerSettings22.bin"/><Relationship Id="rId2" Type="http://schemas.openxmlformats.org/officeDocument/2006/relationships/hyperlink" Target="https://lrpv2atesting.solverminds.net/main" TargetMode="External"/><Relationship Id="rId1" Type="http://schemas.openxmlformats.org/officeDocument/2006/relationships/hyperlink" Target="https://lrpv2-demo.solverminds.net/main" TargetMode="External"/><Relationship Id="rId6"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 Id="rId9" Type="http://schemas.openxmlformats.org/officeDocument/2006/relationships/comments" Target="../comments63.xml"/></Relationships>
</file>

<file path=xl/worksheets/_rels/sheet70.xml.rels><?xml version="1.0" encoding="UTF-8" standalone="yes"?>
<Relationships xmlns="http://schemas.openxmlformats.org/package/2006/relationships"><Relationship Id="rId8" Type="http://schemas.openxmlformats.org/officeDocument/2006/relationships/hyperlink" Target="mailto:P@ssw0rd" TargetMode="External"/><Relationship Id="rId3" Type="http://schemas.openxmlformats.org/officeDocument/2006/relationships/hyperlink" Target="https://lrpv2atesting.solverminds.net/main" TargetMode="External"/><Relationship Id="rId7" Type="http://schemas.openxmlformats.org/officeDocument/2006/relationships/hyperlink" Target="https://lrpv2atesting.solverminds.net/main" TargetMode="External"/><Relationship Id="rId12" Type="http://schemas.openxmlformats.org/officeDocument/2006/relationships/hyperlink" Target="mailto:P@ssw0rd" TargetMode="External"/><Relationship Id="rId2" Type="http://schemas.openxmlformats.org/officeDocument/2006/relationships/hyperlink" Target="mailto:P@ssw0rd" TargetMode="External"/><Relationship Id="rId1" Type="http://schemas.openxmlformats.org/officeDocument/2006/relationships/hyperlink" Target="https://lrpv2atesting.solverminds.net/main" TargetMode="External"/><Relationship Id="rId6" Type="http://schemas.openxmlformats.org/officeDocument/2006/relationships/hyperlink" Target="mailto:P@ssw0rd" TargetMode="External"/><Relationship Id="rId11"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10" Type="http://schemas.openxmlformats.org/officeDocument/2006/relationships/hyperlink" Target="mailto:P@ssw0rd" TargetMode="External"/><Relationship Id="rId4" Type="http://schemas.openxmlformats.org/officeDocument/2006/relationships/hyperlink" Target="mailto:P@ssw0rd" TargetMode="External"/><Relationship Id="rId9" Type="http://schemas.openxmlformats.org/officeDocument/2006/relationships/hyperlink" Target="https://lrpv2atesting.solverminds.net/main" TargetMode="External"/></Relationships>
</file>

<file path=xl/worksheets/_rels/sheet71.xml.rels><?xml version="1.0" encoding="UTF-8" standalone="yes"?>
<Relationships xmlns="http://schemas.openxmlformats.org/package/2006/relationships"><Relationship Id="rId8" Type="http://schemas.openxmlformats.org/officeDocument/2006/relationships/hyperlink" Target="mailto:P@ssw0rd" TargetMode="External"/><Relationship Id="rId3" Type="http://schemas.openxmlformats.org/officeDocument/2006/relationships/hyperlink" Target="https://lrpv2atesting.solverminds.net/main" TargetMode="External"/><Relationship Id="rId7" Type="http://schemas.openxmlformats.org/officeDocument/2006/relationships/hyperlink" Target="https://lrpv2atesting.solverminds.net/main" TargetMode="External"/><Relationship Id="rId12" Type="http://schemas.openxmlformats.org/officeDocument/2006/relationships/hyperlink" Target="mailto:P@ssw0rd" TargetMode="External"/><Relationship Id="rId2" Type="http://schemas.openxmlformats.org/officeDocument/2006/relationships/hyperlink" Target="mailto:P@ssw0rd" TargetMode="External"/><Relationship Id="rId1" Type="http://schemas.openxmlformats.org/officeDocument/2006/relationships/hyperlink" Target="https://lrpv2atesting.solverminds.net/main" TargetMode="External"/><Relationship Id="rId6" Type="http://schemas.openxmlformats.org/officeDocument/2006/relationships/hyperlink" Target="mailto:P@ssw0rd" TargetMode="External"/><Relationship Id="rId11"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10" Type="http://schemas.openxmlformats.org/officeDocument/2006/relationships/hyperlink" Target="mailto:P@ssw0rd" TargetMode="External"/><Relationship Id="rId4" Type="http://schemas.openxmlformats.org/officeDocument/2006/relationships/hyperlink" Target="mailto:P@ssw0rd" TargetMode="External"/><Relationship Id="rId9" Type="http://schemas.openxmlformats.org/officeDocument/2006/relationships/hyperlink" Target="https://lrpv2atesting.solverminds.net/main" TargetMode="External"/></Relationships>
</file>

<file path=xl/worksheets/_rels/sheet72.xml.rels><?xml version="1.0" encoding="UTF-8" standalone="yes"?>
<Relationships xmlns="http://schemas.openxmlformats.org/package/2006/relationships"><Relationship Id="rId8" Type="http://schemas.openxmlformats.org/officeDocument/2006/relationships/comments" Target="../comments64.xml"/><Relationship Id="rId3" Type="http://schemas.openxmlformats.org/officeDocument/2006/relationships/hyperlink" Target="https://lrpv2atesting.solverminds.net/main" TargetMode="External"/><Relationship Id="rId7" Type="http://schemas.openxmlformats.org/officeDocument/2006/relationships/vmlDrawing" Target="../drawings/vmlDrawing64.vml"/><Relationship Id="rId2" Type="http://schemas.openxmlformats.org/officeDocument/2006/relationships/hyperlink" Target="https://lrpv2atesting.solverminds.net/main" TargetMode="External"/><Relationship Id="rId1" Type="http://schemas.openxmlformats.org/officeDocument/2006/relationships/hyperlink" Target="https://lrpv2-demo.solverminds.net/main" TargetMode="External"/><Relationship Id="rId6"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s>
</file>

<file path=xl/worksheets/_rels/sheet73.xml.rels><?xml version="1.0" encoding="UTF-8" standalone="yes"?>
<Relationships xmlns="http://schemas.openxmlformats.org/package/2006/relationships"><Relationship Id="rId8" Type="http://schemas.openxmlformats.org/officeDocument/2006/relationships/comments" Target="../comments65.xml"/><Relationship Id="rId3" Type="http://schemas.openxmlformats.org/officeDocument/2006/relationships/hyperlink" Target="https://lrpv2atesting.solverminds.net/main" TargetMode="External"/><Relationship Id="rId7" Type="http://schemas.openxmlformats.org/officeDocument/2006/relationships/vmlDrawing" Target="../drawings/vmlDrawing65.vml"/><Relationship Id="rId2" Type="http://schemas.openxmlformats.org/officeDocument/2006/relationships/hyperlink" Target="https://lrpv2atesting.solverminds.net/main" TargetMode="External"/><Relationship Id="rId1" Type="http://schemas.openxmlformats.org/officeDocument/2006/relationships/hyperlink" Target="https://lrpv2atesting.solverminds.net/main" TargetMode="External"/><Relationship Id="rId6"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s>
</file>

<file path=xl/worksheets/_rels/sheet74.xml.rels><?xml version="1.0" encoding="UTF-8" standalone="yes"?>
<Relationships xmlns="http://schemas.openxmlformats.org/package/2006/relationships"><Relationship Id="rId8" Type="http://schemas.openxmlformats.org/officeDocument/2006/relationships/comments" Target="../comments66.xml"/><Relationship Id="rId3" Type="http://schemas.openxmlformats.org/officeDocument/2006/relationships/hyperlink" Target="https://lrpv2atesting.solverminds.net/main" TargetMode="External"/><Relationship Id="rId7" Type="http://schemas.openxmlformats.org/officeDocument/2006/relationships/vmlDrawing" Target="../drawings/vmlDrawing66.vml"/><Relationship Id="rId2" Type="http://schemas.openxmlformats.org/officeDocument/2006/relationships/hyperlink" Target="https://lrpv2atesting.solverminds.net/main" TargetMode="External"/><Relationship Id="rId1" Type="http://schemas.openxmlformats.org/officeDocument/2006/relationships/hyperlink" Target="https://lrpv2atesting.solverminds.net/main" TargetMode="External"/><Relationship Id="rId6"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s>
</file>

<file path=xl/worksheets/_rels/sheet75.xml.rels><?xml version="1.0" encoding="UTF-8" standalone="yes"?>
<Relationships xmlns="http://schemas.openxmlformats.org/package/2006/relationships"><Relationship Id="rId8" Type="http://schemas.openxmlformats.org/officeDocument/2006/relationships/comments" Target="../comments67.xml"/><Relationship Id="rId3" Type="http://schemas.openxmlformats.org/officeDocument/2006/relationships/hyperlink" Target="https://lrpv2atesting.solverminds.net/main" TargetMode="External"/><Relationship Id="rId7" Type="http://schemas.openxmlformats.org/officeDocument/2006/relationships/vmlDrawing" Target="../drawings/vmlDrawing67.vml"/><Relationship Id="rId2" Type="http://schemas.openxmlformats.org/officeDocument/2006/relationships/hyperlink" Target="https://lrpv2atesting.solverminds.net/main" TargetMode="External"/><Relationship Id="rId1" Type="http://schemas.openxmlformats.org/officeDocument/2006/relationships/hyperlink" Target="https://lrpv2-demo.solverminds.net/main" TargetMode="External"/><Relationship Id="rId6"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s>
</file>

<file path=xl/worksheets/_rels/sheet76.xml.rels><?xml version="1.0" encoding="UTF-8" standalone="yes"?>
<Relationships xmlns="http://schemas.openxmlformats.org/package/2006/relationships"><Relationship Id="rId8" Type="http://schemas.openxmlformats.org/officeDocument/2006/relationships/comments" Target="../comments68.xml"/><Relationship Id="rId3" Type="http://schemas.openxmlformats.org/officeDocument/2006/relationships/hyperlink" Target="https://lrpv2atesting.solverminds.net/main" TargetMode="External"/><Relationship Id="rId7" Type="http://schemas.openxmlformats.org/officeDocument/2006/relationships/vmlDrawing" Target="../drawings/vmlDrawing68.vml"/><Relationship Id="rId2" Type="http://schemas.openxmlformats.org/officeDocument/2006/relationships/hyperlink" Target="https://lrpv2atesting.solverminds.net/main" TargetMode="External"/><Relationship Id="rId1" Type="http://schemas.openxmlformats.org/officeDocument/2006/relationships/hyperlink" Target="https://lrpv2-demo.solverminds.net/main" TargetMode="External"/><Relationship Id="rId6"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s>
</file>

<file path=xl/worksheets/_rels/sheet77.xml.rels><?xml version="1.0" encoding="UTF-8" standalone="yes"?>
<Relationships xmlns="http://schemas.openxmlformats.org/package/2006/relationships"><Relationship Id="rId8" Type="http://schemas.openxmlformats.org/officeDocument/2006/relationships/comments" Target="../comments69.xml"/><Relationship Id="rId3" Type="http://schemas.openxmlformats.org/officeDocument/2006/relationships/hyperlink" Target="https://lrpv2atesting.solverminds.net/main" TargetMode="External"/><Relationship Id="rId7" Type="http://schemas.openxmlformats.org/officeDocument/2006/relationships/vmlDrawing" Target="../drawings/vmlDrawing69.vml"/><Relationship Id="rId2" Type="http://schemas.openxmlformats.org/officeDocument/2006/relationships/hyperlink" Target="https://lrpv2atesting.solverminds.net/main" TargetMode="External"/><Relationship Id="rId1" Type="http://schemas.openxmlformats.org/officeDocument/2006/relationships/hyperlink" Target="https://lrpv2-demo.solverminds.net/main" TargetMode="External"/><Relationship Id="rId6"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s>
</file>

<file path=xl/worksheets/_rels/sheet78.xml.rels><?xml version="1.0" encoding="UTF-8" standalone="yes"?>
<Relationships xmlns="http://schemas.openxmlformats.org/package/2006/relationships"><Relationship Id="rId8" Type="http://schemas.openxmlformats.org/officeDocument/2006/relationships/comments" Target="../comments70.xml"/><Relationship Id="rId3" Type="http://schemas.openxmlformats.org/officeDocument/2006/relationships/hyperlink" Target="https://lrpv2atesting.solverminds.net/main" TargetMode="External"/><Relationship Id="rId7" Type="http://schemas.openxmlformats.org/officeDocument/2006/relationships/vmlDrawing" Target="../drawings/vmlDrawing70.vml"/><Relationship Id="rId2" Type="http://schemas.openxmlformats.org/officeDocument/2006/relationships/hyperlink" Target="https://lrpv2atesting.solverminds.net/main" TargetMode="External"/><Relationship Id="rId1" Type="http://schemas.openxmlformats.org/officeDocument/2006/relationships/hyperlink" Target="https://lrpv2-demo.solverminds.net/main" TargetMode="External"/><Relationship Id="rId6"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s>
</file>

<file path=xl/worksheets/_rels/sheet79.xml.rels><?xml version="1.0" encoding="UTF-8" standalone="yes"?>
<Relationships xmlns="http://schemas.openxmlformats.org/package/2006/relationships"><Relationship Id="rId8" Type="http://schemas.openxmlformats.org/officeDocument/2006/relationships/comments" Target="../comments71.xml"/><Relationship Id="rId3" Type="http://schemas.openxmlformats.org/officeDocument/2006/relationships/hyperlink" Target="https://lrpv2atesting.solverminds.net/main" TargetMode="External"/><Relationship Id="rId7" Type="http://schemas.openxmlformats.org/officeDocument/2006/relationships/vmlDrawing" Target="../drawings/vmlDrawing71.vml"/><Relationship Id="rId2" Type="http://schemas.openxmlformats.org/officeDocument/2006/relationships/hyperlink" Target="https://lrpv2atesting.solverminds.net/main" TargetMode="External"/><Relationship Id="rId1" Type="http://schemas.openxmlformats.org/officeDocument/2006/relationships/hyperlink" Target="https://lrpv2atesting.solverminds.net/main" TargetMode="External"/><Relationship Id="rId6"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s>
</file>

<file path=xl/worksheets/_rels/sheet80.xml.rels><?xml version="1.0" encoding="UTF-8" standalone="yes"?>
<Relationships xmlns="http://schemas.openxmlformats.org/package/2006/relationships"><Relationship Id="rId8" Type="http://schemas.openxmlformats.org/officeDocument/2006/relationships/comments" Target="../comments72.xml"/><Relationship Id="rId3" Type="http://schemas.openxmlformats.org/officeDocument/2006/relationships/hyperlink" Target="https://lrpv2atesting.solverminds.net/main" TargetMode="External"/><Relationship Id="rId7" Type="http://schemas.openxmlformats.org/officeDocument/2006/relationships/vmlDrawing" Target="../drawings/vmlDrawing72.vml"/><Relationship Id="rId2" Type="http://schemas.openxmlformats.org/officeDocument/2006/relationships/hyperlink" Target="https://lrpv2atesting.solverminds.net/main" TargetMode="External"/><Relationship Id="rId1" Type="http://schemas.openxmlformats.org/officeDocument/2006/relationships/hyperlink" Target="https://lrpv2atesting.solverminds.net/main" TargetMode="External"/><Relationship Id="rId6"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s>
</file>

<file path=xl/worksheets/_rels/sheet81.xml.rels><?xml version="1.0" encoding="UTF-8" standalone="yes"?>
<Relationships xmlns="http://schemas.openxmlformats.org/package/2006/relationships"><Relationship Id="rId8" Type="http://schemas.openxmlformats.org/officeDocument/2006/relationships/comments" Target="../comments73.xml"/><Relationship Id="rId3" Type="http://schemas.openxmlformats.org/officeDocument/2006/relationships/hyperlink" Target="https://lrpv2atesting.solverminds.net/main" TargetMode="External"/><Relationship Id="rId7" Type="http://schemas.openxmlformats.org/officeDocument/2006/relationships/vmlDrawing" Target="../drawings/vmlDrawing73.vml"/><Relationship Id="rId2" Type="http://schemas.openxmlformats.org/officeDocument/2006/relationships/hyperlink" Target="https://lrpv2atesting.solverminds.net/main" TargetMode="External"/><Relationship Id="rId1" Type="http://schemas.openxmlformats.org/officeDocument/2006/relationships/hyperlink" Target="https://lrpv2-demo.solverminds.net/main" TargetMode="External"/><Relationship Id="rId6"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s>
</file>

<file path=xl/worksheets/_rels/sheet82.xml.rels><?xml version="1.0" encoding="UTF-8" standalone="yes"?>
<Relationships xmlns="http://schemas.openxmlformats.org/package/2006/relationships"><Relationship Id="rId8" Type="http://schemas.openxmlformats.org/officeDocument/2006/relationships/comments" Target="../comments74.xml"/><Relationship Id="rId3" Type="http://schemas.openxmlformats.org/officeDocument/2006/relationships/hyperlink" Target="https://lrpv2atesting.solverminds.net/main" TargetMode="External"/><Relationship Id="rId7" Type="http://schemas.openxmlformats.org/officeDocument/2006/relationships/vmlDrawing" Target="../drawings/vmlDrawing74.vml"/><Relationship Id="rId2" Type="http://schemas.openxmlformats.org/officeDocument/2006/relationships/hyperlink" Target="https://lrpv2atesting.solverminds.net/main" TargetMode="External"/><Relationship Id="rId1" Type="http://schemas.openxmlformats.org/officeDocument/2006/relationships/hyperlink" Target="https://lrpv2atesting.solverminds.net/main" TargetMode="External"/><Relationship Id="rId6"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s>
</file>

<file path=xl/worksheets/_rels/sheet83.xml.rels><?xml version="1.0" encoding="UTF-8" standalone="yes"?>
<Relationships xmlns="http://schemas.openxmlformats.org/package/2006/relationships"><Relationship Id="rId3" Type="http://schemas.openxmlformats.org/officeDocument/2006/relationships/hyperlink" Target="https://lrpv2atesting.solverminds.net/main" TargetMode="External"/><Relationship Id="rId7" Type="http://schemas.openxmlformats.org/officeDocument/2006/relationships/comments" Target="../comments75.xml"/><Relationship Id="rId2" Type="http://schemas.openxmlformats.org/officeDocument/2006/relationships/hyperlink" Target="https://lrpv2atesting.solverminds.net/main" TargetMode="External"/><Relationship Id="rId1" Type="http://schemas.openxmlformats.org/officeDocument/2006/relationships/hyperlink" Target="https://lrpv2atesting.solverminds.net/main" TargetMode="External"/><Relationship Id="rId6" Type="http://schemas.openxmlformats.org/officeDocument/2006/relationships/vmlDrawing" Target="../drawings/vmlDrawing75.vm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s>
</file>

<file path=xl/worksheets/_rels/sheet84.xml.rels><?xml version="1.0" encoding="UTF-8" standalone="yes"?>
<Relationships xmlns="http://schemas.openxmlformats.org/package/2006/relationships"><Relationship Id="rId8" Type="http://schemas.openxmlformats.org/officeDocument/2006/relationships/comments" Target="../comments76.xml"/><Relationship Id="rId3" Type="http://schemas.openxmlformats.org/officeDocument/2006/relationships/hyperlink" Target="https://lrpv2atesting.solverminds.net/main" TargetMode="External"/><Relationship Id="rId7" Type="http://schemas.openxmlformats.org/officeDocument/2006/relationships/vmlDrawing" Target="../drawings/vmlDrawing76.vml"/><Relationship Id="rId2" Type="http://schemas.openxmlformats.org/officeDocument/2006/relationships/hyperlink" Target="https://lrpv2atesting.solverminds.net/main" TargetMode="External"/><Relationship Id="rId1" Type="http://schemas.openxmlformats.org/officeDocument/2006/relationships/hyperlink" Target="https://lrpv2-demo.solverminds.net/main" TargetMode="External"/><Relationship Id="rId6"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s>
</file>

<file path=xl/worksheets/_rels/sheet85.xml.rels><?xml version="1.0" encoding="UTF-8" standalone="yes"?>
<Relationships xmlns="http://schemas.openxmlformats.org/package/2006/relationships"><Relationship Id="rId8" Type="http://schemas.openxmlformats.org/officeDocument/2006/relationships/comments" Target="../comments77.xml"/><Relationship Id="rId3" Type="http://schemas.openxmlformats.org/officeDocument/2006/relationships/hyperlink" Target="https://lrpv2atesting.solverminds.net/main" TargetMode="External"/><Relationship Id="rId7" Type="http://schemas.openxmlformats.org/officeDocument/2006/relationships/vmlDrawing" Target="../drawings/vmlDrawing77.vml"/><Relationship Id="rId2" Type="http://schemas.openxmlformats.org/officeDocument/2006/relationships/hyperlink" Target="https://lrpv2atesting.solverminds.net/main" TargetMode="External"/><Relationship Id="rId1" Type="http://schemas.openxmlformats.org/officeDocument/2006/relationships/hyperlink" Target="https://lrpv2-demo.solverminds.net/main" TargetMode="External"/><Relationship Id="rId6"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s>
</file>

<file path=xl/worksheets/_rels/sheet86.xml.rels><?xml version="1.0" encoding="UTF-8" standalone="yes"?>
<Relationships xmlns="http://schemas.openxmlformats.org/package/2006/relationships"><Relationship Id="rId8" Type="http://schemas.openxmlformats.org/officeDocument/2006/relationships/comments" Target="../comments78.xml"/><Relationship Id="rId3" Type="http://schemas.openxmlformats.org/officeDocument/2006/relationships/hyperlink" Target="https://lrpv2atesting.solverminds.net/main" TargetMode="External"/><Relationship Id="rId7" Type="http://schemas.openxmlformats.org/officeDocument/2006/relationships/vmlDrawing" Target="../drawings/vmlDrawing78.vml"/><Relationship Id="rId2" Type="http://schemas.openxmlformats.org/officeDocument/2006/relationships/hyperlink" Target="https://lrpv2atesting.solverminds.net/main" TargetMode="External"/><Relationship Id="rId1" Type="http://schemas.openxmlformats.org/officeDocument/2006/relationships/hyperlink" Target="https://lrpv2-demo.solverminds.net/main" TargetMode="External"/><Relationship Id="rId6"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s>
</file>

<file path=xl/worksheets/_rels/sheet87.xml.rels><?xml version="1.0" encoding="UTF-8" standalone="yes"?>
<Relationships xmlns="http://schemas.openxmlformats.org/package/2006/relationships"><Relationship Id="rId2" Type="http://schemas.openxmlformats.org/officeDocument/2006/relationships/comments" Target="../comments79.xml"/><Relationship Id="rId1" Type="http://schemas.openxmlformats.org/officeDocument/2006/relationships/vmlDrawing" Target="../drawings/vmlDrawing79.vml"/></Relationships>
</file>

<file path=xl/worksheets/_rels/sheet88.xml.rels><?xml version="1.0" encoding="UTF-8" standalone="yes"?>
<Relationships xmlns="http://schemas.openxmlformats.org/package/2006/relationships"><Relationship Id="rId8" Type="http://schemas.openxmlformats.org/officeDocument/2006/relationships/comments" Target="../comments80.xml"/><Relationship Id="rId3" Type="http://schemas.openxmlformats.org/officeDocument/2006/relationships/hyperlink" Target="https://lrpv2atesting.solverminds.net/main" TargetMode="External"/><Relationship Id="rId7" Type="http://schemas.openxmlformats.org/officeDocument/2006/relationships/vmlDrawing" Target="../drawings/vmlDrawing80.vml"/><Relationship Id="rId2" Type="http://schemas.openxmlformats.org/officeDocument/2006/relationships/hyperlink" Target="https://lrpv2atesting.solverminds.net/main" TargetMode="External"/><Relationship Id="rId1" Type="http://schemas.openxmlformats.org/officeDocument/2006/relationships/hyperlink" Target="https://lrpv2atesting.solverminds.net/main" TargetMode="External"/><Relationship Id="rId6"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s>
</file>

<file path=xl/worksheets/_rels/sheet89.xml.rels><?xml version="1.0" encoding="UTF-8" standalone="yes"?>
<Relationships xmlns="http://schemas.openxmlformats.org/package/2006/relationships"><Relationship Id="rId8" Type="http://schemas.openxmlformats.org/officeDocument/2006/relationships/vmlDrawing" Target="../drawings/vmlDrawing81.vml"/><Relationship Id="rId3" Type="http://schemas.openxmlformats.org/officeDocument/2006/relationships/hyperlink" Target="https://lrpv2atesting.solverminds.net/main" TargetMode="External"/><Relationship Id="rId7" Type="http://schemas.openxmlformats.org/officeDocument/2006/relationships/printerSettings" Target="../printerSettings/printerSettings23.bin"/><Relationship Id="rId2" Type="http://schemas.openxmlformats.org/officeDocument/2006/relationships/hyperlink" Target="https://lrpv2atesting.solverminds.net/main" TargetMode="External"/><Relationship Id="rId1" Type="http://schemas.openxmlformats.org/officeDocument/2006/relationships/hyperlink" Target="https://lrpv2atesting.solverminds.net/main" TargetMode="External"/><Relationship Id="rId6"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 Id="rId9" Type="http://schemas.openxmlformats.org/officeDocument/2006/relationships/comments" Target="../comments81.xml"/></Relationships>
</file>

<file path=xl/worksheets/_rels/sheet90.xml.rels><?xml version="1.0" encoding="UTF-8" standalone="yes"?>
<Relationships xmlns="http://schemas.openxmlformats.org/package/2006/relationships"><Relationship Id="rId2" Type="http://schemas.openxmlformats.org/officeDocument/2006/relationships/comments" Target="../comments82.xml"/><Relationship Id="rId1" Type="http://schemas.openxmlformats.org/officeDocument/2006/relationships/vmlDrawing" Target="../drawings/vmlDrawing82.vml"/></Relationships>
</file>

<file path=xl/worksheets/_rels/sheet91.xml.rels><?xml version="1.0" encoding="UTF-8" standalone="yes"?>
<Relationships xmlns="http://schemas.openxmlformats.org/package/2006/relationships"><Relationship Id="rId8" Type="http://schemas.openxmlformats.org/officeDocument/2006/relationships/vmlDrawing" Target="../drawings/vmlDrawing83.vml"/><Relationship Id="rId3" Type="http://schemas.openxmlformats.org/officeDocument/2006/relationships/hyperlink" Target="https://lrpv2atesting.solverminds.net/main" TargetMode="External"/><Relationship Id="rId7" Type="http://schemas.openxmlformats.org/officeDocument/2006/relationships/printerSettings" Target="../printerSettings/printerSettings24.bin"/><Relationship Id="rId2" Type="http://schemas.openxmlformats.org/officeDocument/2006/relationships/hyperlink" Target="https://lrpv2atesting.solverminds.net/main" TargetMode="External"/><Relationship Id="rId1" Type="http://schemas.openxmlformats.org/officeDocument/2006/relationships/hyperlink" Target="https://lrpv2-demo.solverminds.net/main" TargetMode="External"/><Relationship Id="rId6"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 Id="rId9" Type="http://schemas.openxmlformats.org/officeDocument/2006/relationships/comments" Target="../comments83.xml"/></Relationships>
</file>

<file path=xl/worksheets/_rels/sheet92.xml.rels><?xml version="1.0" encoding="UTF-8" standalone="yes"?>
<Relationships xmlns="http://schemas.openxmlformats.org/package/2006/relationships"><Relationship Id="rId8" Type="http://schemas.openxmlformats.org/officeDocument/2006/relationships/vmlDrawing" Target="../drawings/vmlDrawing84.vml"/><Relationship Id="rId3" Type="http://schemas.openxmlformats.org/officeDocument/2006/relationships/hyperlink" Target="https://lrpv2atesting.solverminds.net/main" TargetMode="External"/><Relationship Id="rId7" Type="http://schemas.openxmlformats.org/officeDocument/2006/relationships/printerSettings" Target="../printerSettings/printerSettings25.bin"/><Relationship Id="rId2" Type="http://schemas.openxmlformats.org/officeDocument/2006/relationships/hyperlink" Target="https://lrpv2atesting.solverminds.net/main" TargetMode="External"/><Relationship Id="rId1" Type="http://schemas.openxmlformats.org/officeDocument/2006/relationships/hyperlink" Target="https://lrpv2-demo.solverminds.net/main" TargetMode="External"/><Relationship Id="rId6"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 Id="rId9" Type="http://schemas.openxmlformats.org/officeDocument/2006/relationships/comments" Target="../comments84.xml"/></Relationships>
</file>

<file path=xl/worksheets/_rels/sheet93.xml.rels><?xml version="1.0" encoding="UTF-8" standalone="yes"?>
<Relationships xmlns="http://schemas.openxmlformats.org/package/2006/relationships"><Relationship Id="rId8" Type="http://schemas.openxmlformats.org/officeDocument/2006/relationships/hyperlink" Target="mailto:P@ssw0rd" TargetMode="External"/><Relationship Id="rId13" Type="http://schemas.openxmlformats.org/officeDocument/2006/relationships/comments" Target="../comments85.xml"/><Relationship Id="rId3" Type="http://schemas.openxmlformats.org/officeDocument/2006/relationships/hyperlink" Target="https://lrpv2atesting.solverminds.net/main" TargetMode="External"/><Relationship Id="rId7" Type="http://schemas.openxmlformats.org/officeDocument/2006/relationships/hyperlink" Target="https://lrpv2atesting.solverminds.net/main" TargetMode="External"/><Relationship Id="rId12" Type="http://schemas.openxmlformats.org/officeDocument/2006/relationships/vmlDrawing" Target="../drawings/vmlDrawing85.vml"/><Relationship Id="rId2" Type="http://schemas.openxmlformats.org/officeDocument/2006/relationships/hyperlink" Target="mailto:P@ssw0rd" TargetMode="External"/><Relationship Id="rId1" Type="http://schemas.openxmlformats.org/officeDocument/2006/relationships/hyperlink" Target="https://lrpv2atesting.solverminds.net/main" TargetMode="External"/><Relationship Id="rId6" Type="http://schemas.openxmlformats.org/officeDocument/2006/relationships/hyperlink" Target="mailto:P@ssw0rd" TargetMode="External"/><Relationship Id="rId11" Type="http://schemas.openxmlformats.org/officeDocument/2006/relationships/printerSettings" Target="../printerSettings/printerSettings26.bin"/><Relationship Id="rId5" Type="http://schemas.openxmlformats.org/officeDocument/2006/relationships/hyperlink" Target="https://lrpv2atesting.solverminds.net/main" TargetMode="External"/><Relationship Id="rId10" Type="http://schemas.openxmlformats.org/officeDocument/2006/relationships/hyperlink" Target="mailto:P@ssw0rd" TargetMode="External"/><Relationship Id="rId4" Type="http://schemas.openxmlformats.org/officeDocument/2006/relationships/hyperlink" Target="mailto:P@ssw0rd" TargetMode="External"/><Relationship Id="rId9" Type="http://schemas.openxmlformats.org/officeDocument/2006/relationships/hyperlink" Target="https://lrpv2atesting.solverminds.net/mai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I43"/>
  <sheetViews>
    <sheetView workbookViewId="0">
      <selection activeCell="C15" sqref="C15"/>
    </sheetView>
  </sheetViews>
  <sheetFormatPr defaultColWidth="9" defaultRowHeight="15"/>
  <cols>
    <col min="1" max="1" width="36.5703125" customWidth="1"/>
    <col min="2" max="2" width="36.5703125" style="110" customWidth="1"/>
    <col min="3" max="3" width="38.7109375" customWidth="1"/>
    <col min="4" max="4" width="37.5703125" customWidth="1"/>
    <col min="5" max="5" width="31.28515625" customWidth="1"/>
    <col min="6" max="6" width="33.7109375" customWidth="1"/>
    <col min="7" max="7" width="43.28515625" customWidth="1"/>
    <col min="8" max="8" width="42.7109375" customWidth="1"/>
  </cols>
  <sheetData>
    <row r="1" spans="1:9">
      <c r="A1" s="1" t="s">
        <v>250</v>
      </c>
      <c r="B1" s="1" t="s">
        <v>610</v>
      </c>
      <c r="C1" s="1" t="s">
        <v>0</v>
      </c>
      <c r="D1" s="1" t="s">
        <v>1</v>
      </c>
      <c r="E1" s="1" t="s">
        <v>2</v>
      </c>
      <c r="F1" s="1" t="s">
        <v>3</v>
      </c>
      <c r="G1" s="2" t="s">
        <v>4</v>
      </c>
      <c r="H1" s="2" t="s">
        <v>5</v>
      </c>
    </row>
    <row r="2" spans="1:9" ht="60">
      <c r="A2" s="3" t="s">
        <v>6</v>
      </c>
      <c r="B2" s="111" t="s">
        <v>23</v>
      </c>
      <c r="C2" s="40" t="s">
        <v>251</v>
      </c>
      <c r="D2" s="40" t="s">
        <v>251</v>
      </c>
      <c r="E2" s="40" t="s">
        <v>251</v>
      </c>
      <c r="F2" s="40" t="s">
        <v>251</v>
      </c>
      <c r="G2" s="4" t="s">
        <v>252</v>
      </c>
      <c r="H2" s="4" t="s">
        <v>253</v>
      </c>
    </row>
    <row r="3" spans="1:9" s="110" customFormat="1" ht="30">
      <c r="A3" s="111" t="s">
        <v>11</v>
      </c>
      <c r="B3" s="111" t="s">
        <v>23</v>
      </c>
      <c r="C3" s="112" t="s">
        <v>12</v>
      </c>
      <c r="D3" s="112" t="s">
        <v>12</v>
      </c>
      <c r="E3" s="112" t="s">
        <v>12</v>
      </c>
      <c r="F3" s="112" t="s">
        <v>12</v>
      </c>
      <c r="G3" s="112" t="s">
        <v>12</v>
      </c>
      <c r="H3" s="112" t="s">
        <v>12</v>
      </c>
    </row>
    <row r="4" spans="1:9" s="110" customFormat="1">
      <c r="A4" s="5" t="s">
        <v>14</v>
      </c>
      <c r="B4" s="161" t="s">
        <v>23</v>
      </c>
      <c r="C4" s="41" t="s">
        <v>15</v>
      </c>
      <c r="D4" s="41" t="s">
        <v>15</v>
      </c>
      <c r="E4" s="41" t="s">
        <v>15</v>
      </c>
      <c r="F4" s="41" t="s">
        <v>15</v>
      </c>
      <c r="G4" s="41" t="s">
        <v>15</v>
      </c>
      <c r="H4" s="41" t="s">
        <v>15</v>
      </c>
    </row>
    <row r="5" spans="1:9">
      <c r="A5" s="3" t="s">
        <v>7</v>
      </c>
      <c r="B5" s="111" t="s">
        <v>23</v>
      </c>
      <c r="C5" s="4" t="s">
        <v>10</v>
      </c>
      <c r="D5" s="4" t="s">
        <v>10</v>
      </c>
      <c r="E5" s="4" t="s">
        <v>10</v>
      </c>
      <c r="F5" s="4" t="s">
        <v>10</v>
      </c>
      <c r="G5" s="4" t="s">
        <v>10</v>
      </c>
      <c r="H5" s="4" t="s">
        <v>10</v>
      </c>
    </row>
    <row r="6" spans="1:9">
      <c r="A6" s="5" t="s">
        <v>8</v>
      </c>
      <c r="B6" s="161" t="s">
        <v>23</v>
      </c>
      <c r="C6" s="41" t="s">
        <v>9</v>
      </c>
      <c r="D6" s="41" t="s">
        <v>9</v>
      </c>
      <c r="E6" s="41" t="s">
        <v>9</v>
      </c>
      <c r="F6" s="41" t="s">
        <v>9</v>
      </c>
      <c r="G6" s="6" t="s">
        <v>9</v>
      </c>
      <c r="H6" s="6" t="s">
        <v>9</v>
      </c>
    </row>
    <row r="7" spans="1:9">
      <c r="A7" s="3" t="s">
        <v>133</v>
      </c>
      <c r="B7" s="111" t="s">
        <v>23</v>
      </c>
      <c r="C7" s="40" t="s">
        <v>49</v>
      </c>
      <c r="D7" s="40" t="s">
        <v>49</v>
      </c>
      <c r="E7" s="40" t="s">
        <v>49</v>
      </c>
      <c r="F7" s="40" t="s">
        <v>49</v>
      </c>
      <c r="G7" s="4" t="s">
        <v>254</v>
      </c>
      <c r="H7" s="4" t="s">
        <v>254</v>
      </c>
    </row>
    <row r="8" spans="1:9">
      <c r="A8" s="42" t="s">
        <v>255</v>
      </c>
      <c r="B8" s="42" t="s">
        <v>23</v>
      </c>
      <c r="C8" s="40" t="s">
        <v>256</v>
      </c>
      <c r="D8" s="40" t="s">
        <v>256</v>
      </c>
      <c r="E8" s="40" t="s">
        <v>256</v>
      </c>
      <c r="F8" s="40" t="s">
        <v>256</v>
      </c>
      <c r="G8" s="4" t="s">
        <v>257</v>
      </c>
      <c r="H8" s="4" t="s">
        <v>257</v>
      </c>
    </row>
    <row r="9" spans="1:9">
      <c r="A9" s="3" t="s">
        <v>133</v>
      </c>
      <c r="B9" s="111" t="s">
        <v>23</v>
      </c>
      <c r="C9" s="4" t="s">
        <v>49</v>
      </c>
      <c r="D9" s="4" t="s">
        <v>49</v>
      </c>
      <c r="E9" s="4" t="s">
        <v>49</v>
      </c>
      <c r="F9" s="4" t="s">
        <v>49</v>
      </c>
      <c r="G9" s="4" t="s">
        <v>49</v>
      </c>
      <c r="H9" s="4" t="s">
        <v>49</v>
      </c>
    </row>
    <row r="10" spans="1:9">
      <c r="A10" s="39" t="s">
        <v>54</v>
      </c>
      <c r="B10" s="39" t="s">
        <v>23</v>
      </c>
      <c r="C10" s="19" t="s">
        <v>55</v>
      </c>
      <c r="D10" s="19" t="s">
        <v>55</v>
      </c>
      <c r="E10" s="19" t="s">
        <v>55</v>
      </c>
      <c r="F10" s="19" t="s">
        <v>55</v>
      </c>
      <c r="G10" s="19" t="s">
        <v>55</v>
      </c>
      <c r="H10" s="19" t="s">
        <v>55</v>
      </c>
      <c r="I10" s="20"/>
    </row>
    <row r="11" spans="1:9">
      <c r="A11" s="18" t="s">
        <v>135</v>
      </c>
      <c r="B11" s="18" t="s">
        <v>23</v>
      </c>
      <c r="C11" s="19" t="s">
        <v>53</v>
      </c>
      <c r="D11" s="19" t="s">
        <v>53</v>
      </c>
      <c r="E11" s="19" t="s">
        <v>53</v>
      </c>
      <c r="F11" s="19" t="s">
        <v>53</v>
      </c>
      <c r="G11" s="19" t="s">
        <v>53</v>
      </c>
      <c r="H11" s="19" t="s">
        <v>53</v>
      </c>
      <c r="I11" s="20"/>
    </row>
    <row r="12" spans="1:9">
      <c r="A12" s="18" t="s">
        <v>50</v>
      </c>
      <c r="B12" s="18" t="s">
        <v>23</v>
      </c>
      <c r="C12" s="19" t="s">
        <v>51</v>
      </c>
      <c r="D12" s="19" t="s">
        <v>51</v>
      </c>
      <c r="E12" s="19" t="s">
        <v>51</v>
      </c>
      <c r="F12" s="19" t="s">
        <v>51</v>
      </c>
      <c r="G12" s="19" t="s">
        <v>51</v>
      </c>
      <c r="H12" s="19" t="s">
        <v>51</v>
      </c>
      <c r="I12" s="20"/>
    </row>
    <row r="13" spans="1:9">
      <c r="A13" s="15" t="s">
        <v>17</v>
      </c>
      <c r="B13" s="15" t="s">
        <v>23</v>
      </c>
      <c r="C13" s="11" t="s">
        <v>18</v>
      </c>
      <c r="D13" s="11" t="s">
        <v>18</v>
      </c>
      <c r="E13" s="11" t="s">
        <v>18</v>
      </c>
      <c r="F13" s="11" t="s">
        <v>18</v>
      </c>
      <c r="G13" s="11" t="s">
        <v>18</v>
      </c>
      <c r="H13" s="11" t="s">
        <v>18</v>
      </c>
      <c r="I13" s="9"/>
    </row>
    <row r="14" spans="1:9">
      <c r="A14" s="13" t="s">
        <v>136</v>
      </c>
      <c r="B14" s="13" t="s">
        <v>23</v>
      </c>
      <c r="C14" s="11" t="s">
        <v>19</v>
      </c>
      <c r="D14" s="11" t="s">
        <v>19</v>
      </c>
      <c r="E14" s="11" t="s">
        <v>19</v>
      </c>
      <c r="F14" s="11" t="s">
        <v>19</v>
      </c>
      <c r="G14" s="11" t="s">
        <v>19</v>
      </c>
      <c r="H14" s="11" t="s">
        <v>19</v>
      </c>
      <c r="I14" s="9"/>
    </row>
    <row r="15" spans="1:9">
      <c r="A15" s="10" t="s">
        <v>52</v>
      </c>
      <c r="B15" s="10" t="s">
        <v>23</v>
      </c>
      <c r="C15" s="14" t="s">
        <v>44</v>
      </c>
      <c r="D15" s="11" t="s">
        <v>20</v>
      </c>
      <c r="E15" s="11" t="s">
        <v>20</v>
      </c>
      <c r="F15" s="11" t="s">
        <v>20</v>
      </c>
      <c r="G15" s="11" t="s">
        <v>20</v>
      </c>
      <c r="H15" s="11" t="s">
        <v>20</v>
      </c>
      <c r="I15" s="12"/>
    </row>
    <row r="16" spans="1:9">
      <c r="A16" s="93" t="s">
        <v>493</v>
      </c>
      <c r="B16" s="93" t="s">
        <v>23</v>
      </c>
      <c r="C16" s="14"/>
      <c r="D16" s="11"/>
      <c r="E16" s="11"/>
      <c r="F16" s="11"/>
      <c r="G16" s="11"/>
      <c r="H16" s="11"/>
      <c r="I16" s="12"/>
    </row>
    <row r="17" spans="1:9">
      <c r="A17" s="93" t="s">
        <v>326</v>
      </c>
      <c r="B17" s="93" t="s">
        <v>23</v>
      </c>
      <c r="C17" s="14"/>
      <c r="D17" s="11"/>
      <c r="E17" s="11"/>
      <c r="F17" s="11"/>
      <c r="G17" s="11"/>
      <c r="H17" s="11"/>
      <c r="I17" s="12"/>
    </row>
    <row r="18" spans="1:9">
      <c r="A18" s="93" t="s">
        <v>198</v>
      </c>
      <c r="B18" s="93" t="s">
        <v>23</v>
      </c>
      <c r="C18" s="11"/>
      <c r="D18" s="11"/>
      <c r="E18" s="11"/>
      <c r="F18" s="11"/>
      <c r="G18" s="11"/>
      <c r="H18" s="11"/>
      <c r="I18" s="12"/>
    </row>
    <row r="19" spans="1:9">
      <c r="A19" s="93" t="s">
        <v>498</v>
      </c>
      <c r="B19" s="93" t="s">
        <v>23</v>
      </c>
      <c r="C19" s="11"/>
      <c r="D19" s="11"/>
      <c r="E19" s="11"/>
      <c r="F19" s="11"/>
      <c r="G19" s="11"/>
      <c r="H19" s="11"/>
      <c r="I19" s="12"/>
    </row>
    <row r="20" spans="1:9">
      <c r="A20" s="93" t="s">
        <v>499</v>
      </c>
      <c r="B20" s="93" t="s">
        <v>23</v>
      </c>
      <c r="C20" s="11"/>
      <c r="D20" s="11"/>
      <c r="E20" s="11"/>
      <c r="F20" s="11"/>
      <c r="G20" s="11"/>
      <c r="H20" s="11"/>
      <c r="I20" s="12"/>
    </row>
    <row r="21" spans="1:9">
      <c r="A21" s="93" t="s">
        <v>494</v>
      </c>
      <c r="B21" s="93" t="s">
        <v>23</v>
      </c>
      <c r="C21" s="11"/>
      <c r="D21" s="11"/>
      <c r="E21" s="11"/>
      <c r="F21" s="11"/>
      <c r="G21" s="11"/>
      <c r="H21" s="11"/>
      <c r="I21" s="12"/>
    </row>
    <row r="22" spans="1:9">
      <c r="A22" s="10" t="s">
        <v>137</v>
      </c>
      <c r="B22" s="10" t="s">
        <v>23</v>
      </c>
      <c r="C22" s="11" t="s">
        <v>21</v>
      </c>
      <c r="D22" s="11" t="s">
        <v>21</v>
      </c>
      <c r="E22" s="11" t="s">
        <v>21</v>
      </c>
      <c r="F22" s="11" t="s">
        <v>21</v>
      </c>
      <c r="G22" s="11" t="s">
        <v>21</v>
      </c>
      <c r="H22" s="11" t="s">
        <v>21</v>
      </c>
      <c r="I22" s="12"/>
    </row>
    <row r="23" spans="1:9">
      <c r="A23" s="10" t="s">
        <v>138</v>
      </c>
      <c r="B23" s="10" t="s">
        <v>23</v>
      </c>
      <c r="C23" s="11" t="s">
        <v>22</v>
      </c>
      <c r="D23" s="11" t="s">
        <v>22</v>
      </c>
      <c r="E23" s="11" t="s">
        <v>22</v>
      </c>
      <c r="F23" s="11" t="s">
        <v>22</v>
      </c>
      <c r="G23" s="11" t="s">
        <v>22</v>
      </c>
      <c r="H23" s="11" t="s">
        <v>22</v>
      </c>
      <c r="I23" s="12"/>
    </row>
    <row r="24" spans="1:9">
      <c r="A24" s="10" t="s">
        <v>139</v>
      </c>
      <c r="B24" s="10" t="s">
        <v>23</v>
      </c>
      <c r="C24" s="11" t="s">
        <v>22</v>
      </c>
      <c r="D24" s="11" t="s">
        <v>22</v>
      </c>
      <c r="E24" s="11" t="s">
        <v>22</v>
      </c>
      <c r="F24" s="11" t="s">
        <v>22</v>
      </c>
      <c r="G24" s="11" t="s">
        <v>22</v>
      </c>
      <c r="H24" s="11" t="s">
        <v>22</v>
      </c>
      <c r="I24" s="12"/>
    </row>
    <row r="25" spans="1:9">
      <c r="A25" s="10" t="s">
        <v>225</v>
      </c>
      <c r="B25" s="10" t="s">
        <v>23</v>
      </c>
      <c r="C25" s="11" t="s">
        <v>23</v>
      </c>
      <c r="D25" s="11" t="s">
        <v>23</v>
      </c>
      <c r="E25" s="11" t="s">
        <v>23</v>
      </c>
      <c r="F25" s="11" t="s">
        <v>23</v>
      </c>
      <c r="G25" s="11" t="s">
        <v>23</v>
      </c>
      <c r="H25" s="11" t="s">
        <v>23</v>
      </c>
      <c r="I25" s="12"/>
    </row>
    <row r="26" spans="1:9">
      <c r="A26" s="10" t="s">
        <v>226</v>
      </c>
      <c r="B26" s="10" t="s">
        <v>23</v>
      </c>
      <c r="C26" s="11" t="s">
        <v>23</v>
      </c>
      <c r="D26" s="11" t="s">
        <v>23</v>
      </c>
      <c r="E26" s="11" t="s">
        <v>23</v>
      </c>
      <c r="F26" s="11" t="s">
        <v>23</v>
      </c>
      <c r="G26" s="11" t="s">
        <v>23</v>
      </c>
      <c r="H26" s="11" t="s">
        <v>23</v>
      </c>
      <c r="I26" s="12"/>
    </row>
    <row r="27" spans="1:9">
      <c r="A27" s="10" t="s">
        <v>227</v>
      </c>
      <c r="B27" s="10" t="s">
        <v>23</v>
      </c>
      <c r="C27" s="11" t="s">
        <v>23</v>
      </c>
      <c r="D27" s="11" t="s">
        <v>23</v>
      </c>
      <c r="E27" s="11" t="s">
        <v>23</v>
      </c>
      <c r="F27" s="11" t="s">
        <v>23</v>
      </c>
      <c r="G27" s="11" t="s">
        <v>23</v>
      </c>
      <c r="H27" s="11" t="s">
        <v>23</v>
      </c>
      <c r="I27" s="12"/>
    </row>
    <row r="28" spans="1:9">
      <c r="A28" s="10" t="s">
        <v>24</v>
      </c>
      <c r="B28" s="10" t="s">
        <v>23</v>
      </c>
      <c r="C28" s="11" t="s">
        <v>23</v>
      </c>
      <c r="D28" s="11" t="s">
        <v>23</v>
      </c>
      <c r="E28" s="11" t="s">
        <v>23</v>
      </c>
      <c r="F28" s="11" t="s">
        <v>23</v>
      </c>
      <c r="G28" s="11" t="s">
        <v>23</v>
      </c>
      <c r="H28" s="11" t="s">
        <v>23</v>
      </c>
      <c r="I28" s="12"/>
    </row>
    <row r="29" spans="1:9">
      <c r="A29" s="93" t="s">
        <v>492</v>
      </c>
      <c r="B29" s="93" t="s">
        <v>23</v>
      </c>
      <c r="C29" s="11" t="s">
        <v>23</v>
      </c>
      <c r="D29" s="11"/>
      <c r="E29" s="11"/>
      <c r="F29" s="11"/>
      <c r="G29" s="11"/>
      <c r="H29" s="11"/>
      <c r="I29" s="12"/>
    </row>
    <row r="30" spans="1:9">
      <c r="A30" s="10" t="s">
        <v>25</v>
      </c>
      <c r="B30" s="10" t="s">
        <v>23</v>
      </c>
      <c r="C30" s="11" t="s">
        <v>26</v>
      </c>
      <c r="D30" s="11" t="s">
        <v>26</v>
      </c>
      <c r="E30" s="11" t="s">
        <v>26</v>
      </c>
      <c r="F30" s="11" t="s">
        <v>26</v>
      </c>
      <c r="G30" s="11" t="s">
        <v>26</v>
      </c>
      <c r="H30" s="11" t="s">
        <v>26</v>
      </c>
      <c r="I30" s="12"/>
    </row>
    <row r="31" spans="1:9">
      <c r="A31" s="38" t="s">
        <v>244</v>
      </c>
      <c r="B31" s="38" t="s">
        <v>23</v>
      </c>
      <c r="C31" s="11" t="s">
        <v>128</v>
      </c>
      <c r="D31" s="11" t="s">
        <v>128</v>
      </c>
      <c r="E31" s="11" t="s">
        <v>128</v>
      </c>
      <c r="F31" s="11" t="s">
        <v>128</v>
      </c>
      <c r="G31" s="11" t="s">
        <v>128</v>
      </c>
      <c r="H31" s="11" t="s">
        <v>128</v>
      </c>
      <c r="I31" s="12"/>
    </row>
    <row r="32" spans="1:9">
      <c r="A32" s="10" t="s">
        <v>129</v>
      </c>
      <c r="B32" s="10" t="s">
        <v>23</v>
      </c>
      <c r="C32" s="11" t="s">
        <v>246</v>
      </c>
      <c r="D32" s="11" t="s">
        <v>27</v>
      </c>
      <c r="E32" s="11" t="s">
        <v>27</v>
      </c>
      <c r="F32" s="11" t="s">
        <v>27</v>
      </c>
      <c r="G32" s="11" t="s">
        <v>27</v>
      </c>
      <c r="H32" s="11" t="s">
        <v>27</v>
      </c>
      <c r="I32" s="12"/>
    </row>
    <row r="33" spans="1:9">
      <c r="A33" s="38" t="s">
        <v>245</v>
      </c>
      <c r="B33" s="38" t="s">
        <v>23</v>
      </c>
      <c r="C33" s="11" t="s">
        <v>128</v>
      </c>
      <c r="D33" s="11" t="s">
        <v>128</v>
      </c>
      <c r="E33" s="11" t="s">
        <v>128</v>
      </c>
      <c r="F33" s="11" t="s">
        <v>128</v>
      </c>
      <c r="G33" s="11" t="s">
        <v>128</v>
      </c>
      <c r="H33" s="11" t="s">
        <v>128</v>
      </c>
      <c r="I33" s="12"/>
    </row>
    <row r="34" spans="1:9">
      <c r="A34" s="93" t="s">
        <v>130</v>
      </c>
      <c r="B34" s="93" t="s">
        <v>23</v>
      </c>
      <c r="C34" s="14"/>
      <c r="D34" s="11"/>
      <c r="E34" s="11"/>
      <c r="F34" s="11"/>
      <c r="G34" s="11"/>
      <c r="H34" s="11"/>
      <c r="I34" s="12"/>
    </row>
    <row r="35" spans="1:9">
      <c r="A35" s="10" t="s">
        <v>495</v>
      </c>
      <c r="B35" s="10" t="s">
        <v>23</v>
      </c>
      <c r="C35" s="11" t="s">
        <v>29</v>
      </c>
      <c r="D35" s="11"/>
      <c r="E35" s="11"/>
      <c r="F35" s="11"/>
      <c r="G35" s="11"/>
      <c r="H35" s="11"/>
      <c r="I35" s="12"/>
    </row>
    <row r="36" spans="1:9">
      <c r="A36" s="93" t="s">
        <v>496</v>
      </c>
      <c r="B36" s="93" t="s">
        <v>23</v>
      </c>
      <c r="C36" s="11" t="s">
        <v>29</v>
      </c>
      <c r="D36" s="11" t="s">
        <v>29</v>
      </c>
      <c r="E36" s="11" t="s">
        <v>29</v>
      </c>
      <c r="F36" s="11" t="s">
        <v>29</v>
      </c>
      <c r="G36" s="11" t="s">
        <v>29</v>
      </c>
      <c r="H36" s="11" t="s">
        <v>29</v>
      </c>
      <c r="I36" s="12"/>
    </row>
    <row r="37" spans="1:9">
      <c r="A37" s="93" t="s">
        <v>420</v>
      </c>
      <c r="B37" s="93" t="s">
        <v>23</v>
      </c>
      <c r="C37" s="14"/>
      <c r="D37" s="11"/>
      <c r="E37" s="11"/>
      <c r="F37" s="11"/>
      <c r="G37" s="11"/>
      <c r="H37" s="11"/>
      <c r="I37" s="12"/>
    </row>
    <row r="38" spans="1:9">
      <c r="A38" s="93" t="s">
        <v>421</v>
      </c>
      <c r="B38" s="93" t="s">
        <v>23</v>
      </c>
      <c r="C38" s="14"/>
      <c r="D38" s="11"/>
      <c r="E38" s="11"/>
      <c r="F38" s="11"/>
      <c r="G38" s="11"/>
      <c r="H38" s="11"/>
      <c r="I38" s="12"/>
    </row>
    <row r="39" spans="1:9">
      <c r="A39" s="93" t="s">
        <v>423</v>
      </c>
      <c r="B39" s="93" t="s">
        <v>23</v>
      </c>
      <c r="C39" s="11"/>
      <c r="D39" s="11"/>
      <c r="E39" s="11"/>
      <c r="F39" s="11"/>
      <c r="G39" s="11"/>
      <c r="H39" s="11"/>
      <c r="I39" s="12"/>
    </row>
    <row r="40" spans="1:9">
      <c r="A40" s="10" t="s">
        <v>30</v>
      </c>
      <c r="B40" s="10" t="s">
        <v>23</v>
      </c>
      <c r="C40" s="11" t="s">
        <v>31</v>
      </c>
      <c r="D40" s="11" t="s">
        <v>31</v>
      </c>
      <c r="E40" s="11" t="s">
        <v>31</v>
      </c>
      <c r="F40" s="11" t="s">
        <v>31</v>
      </c>
      <c r="G40" s="11" t="s">
        <v>31</v>
      </c>
      <c r="H40" s="11" t="s">
        <v>31</v>
      </c>
      <c r="I40" s="12"/>
    </row>
    <row r="41" spans="1:9">
      <c r="A41" s="10" t="s">
        <v>32</v>
      </c>
      <c r="B41" s="10" t="s">
        <v>23</v>
      </c>
      <c r="C41" s="11" t="s">
        <v>33</v>
      </c>
      <c r="D41" s="11" t="s">
        <v>33</v>
      </c>
      <c r="E41" s="11" t="s">
        <v>33</v>
      </c>
      <c r="F41" s="11" t="s">
        <v>33</v>
      </c>
      <c r="G41" s="11" t="s">
        <v>33</v>
      </c>
      <c r="H41" s="11" t="s">
        <v>33</v>
      </c>
      <c r="I41" s="12"/>
    </row>
    <row r="42" spans="1:9">
      <c r="A42" s="93" t="s">
        <v>497</v>
      </c>
      <c r="B42" s="93" t="s">
        <v>23</v>
      </c>
      <c r="C42" s="11"/>
      <c r="D42" s="11"/>
      <c r="E42" s="11"/>
      <c r="F42" s="11"/>
      <c r="G42" s="11"/>
      <c r="H42" s="11"/>
      <c r="I42" s="12"/>
    </row>
    <row r="43" spans="1:9" ht="30">
      <c r="A43" s="5" t="s">
        <v>258</v>
      </c>
      <c r="B43" s="161" t="s">
        <v>23</v>
      </c>
      <c r="C43" s="44" t="s">
        <v>491</v>
      </c>
      <c r="D43" s="44" t="s">
        <v>491</v>
      </c>
      <c r="E43" s="44" t="s">
        <v>491</v>
      </c>
      <c r="F43" s="44" t="s">
        <v>491</v>
      </c>
      <c r="G43" s="44" t="s">
        <v>491</v>
      </c>
      <c r="H43" s="44" t="s">
        <v>491</v>
      </c>
    </row>
  </sheetData>
  <hyperlinks>
    <hyperlink ref="C6" r:id="rId1"/>
    <hyperlink ref="D6" r:id="rId2"/>
    <hyperlink ref="E6" r:id="rId3"/>
    <hyperlink ref="F6" r:id="rId4"/>
  </hyperlinks>
  <pageMargins left="0.7" right="0.7" top="0.75" bottom="0.75" header="0.3" footer="0.3"/>
  <pageSetup orientation="portrait" r:id="rId5"/>
  <legacyDrawing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I43"/>
  <sheetViews>
    <sheetView workbookViewId="0">
      <selection activeCell="A3" sqref="A3:XFD4"/>
    </sheetView>
  </sheetViews>
  <sheetFormatPr defaultColWidth="9" defaultRowHeight="15"/>
  <cols>
    <col min="1" max="1" width="36.5703125" customWidth="1"/>
    <col min="2" max="2" width="36.5703125" style="110" customWidth="1"/>
    <col min="3" max="3" width="38.7109375" customWidth="1"/>
    <col min="4" max="4" width="37.5703125" customWidth="1"/>
    <col min="5" max="5" width="31.28515625" customWidth="1"/>
    <col min="6" max="6" width="33.7109375" customWidth="1"/>
    <col min="7" max="7" width="43.28515625" customWidth="1"/>
    <col min="8" max="8" width="42.7109375" customWidth="1"/>
  </cols>
  <sheetData>
    <row r="1" spans="1:9">
      <c r="A1" s="1" t="s">
        <v>259</v>
      </c>
      <c r="B1" s="1" t="s">
        <v>610</v>
      </c>
      <c r="C1" s="1" t="s">
        <v>0</v>
      </c>
      <c r="D1" s="2" t="s">
        <v>1</v>
      </c>
      <c r="E1" s="2" t="s">
        <v>2</v>
      </c>
      <c r="F1" s="2" t="s">
        <v>3</v>
      </c>
      <c r="G1" s="2" t="s">
        <v>4</v>
      </c>
      <c r="H1" s="2" t="s">
        <v>5</v>
      </c>
    </row>
    <row r="2" spans="1:9" ht="45">
      <c r="A2" s="3" t="s">
        <v>6</v>
      </c>
      <c r="B2" s="111" t="s">
        <v>23</v>
      </c>
      <c r="C2" s="96" t="s">
        <v>502</v>
      </c>
      <c r="D2" s="96" t="s">
        <v>502</v>
      </c>
      <c r="E2" s="96" t="s">
        <v>502</v>
      </c>
      <c r="F2" s="96" t="s">
        <v>502</v>
      </c>
      <c r="G2" s="96" t="s">
        <v>502</v>
      </c>
      <c r="H2" s="96" t="s">
        <v>502</v>
      </c>
    </row>
    <row r="3" spans="1:9" s="110" customFormat="1" ht="30">
      <c r="A3" s="111" t="s">
        <v>11</v>
      </c>
      <c r="B3" s="111" t="s">
        <v>23</v>
      </c>
      <c r="C3" s="112" t="s">
        <v>12</v>
      </c>
      <c r="D3" s="112" t="s">
        <v>12</v>
      </c>
      <c r="E3" s="112" t="s">
        <v>12</v>
      </c>
      <c r="F3" s="112" t="s">
        <v>12</v>
      </c>
      <c r="G3" s="112" t="s">
        <v>12</v>
      </c>
      <c r="H3" s="112" t="s">
        <v>12</v>
      </c>
    </row>
    <row r="4" spans="1:9" s="110" customFormat="1">
      <c r="A4" s="5" t="s">
        <v>14</v>
      </c>
      <c r="B4" s="161" t="s">
        <v>23</v>
      </c>
      <c r="C4" s="41" t="s">
        <v>15</v>
      </c>
      <c r="D4" s="41" t="s">
        <v>15</v>
      </c>
      <c r="E4" s="41" t="s">
        <v>15</v>
      </c>
      <c r="F4" s="41" t="s">
        <v>15</v>
      </c>
      <c r="G4" s="41" t="s">
        <v>15</v>
      </c>
      <c r="H4" s="41" t="s">
        <v>15</v>
      </c>
    </row>
    <row r="5" spans="1:9">
      <c r="A5" s="3" t="s">
        <v>7</v>
      </c>
      <c r="B5" s="111" t="s">
        <v>23</v>
      </c>
      <c r="C5" s="4" t="s">
        <v>10</v>
      </c>
      <c r="D5" s="4" t="s">
        <v>10</v>
      </c>
      <c r="E5" s="4" t="s">
        <v>10</v>
      </c>
      <c r="F5" s="4" t="s">
        <v>10</v>
      </c>
      <c r="G5" s="4" t="s">
        <v>10</v>
      </c>
      <c r="H5" s="4" t="s">
        <v>10</v>
      </c>
    </row>
    <row r="6" spans="1:9">
      <c r="A6" s="5" t="s">
        <v>8</v>
      </c>
      <c r="B6" s="161" t="s">
        <v>23</v>
      </c>
      <c r="C6" s="41" t="s">
        <v>9</v>
      </c>
      <c r="D6" s="6" t="s">
        <v>9</v>
      </c>
      <c r="E6" s="6" t="s">
        <v>9</v>
      </c>
      <c r="F6" s="6" t="s">
        <v>9</v>
      </c>
      <c r="G6" s="6" t="s">
        <v>9</v>
      </c>
      <c r="H6" s="6" t="s">
        <v>9</v>
      </c>
    </row>
    <row r="7" spans="1:9">
      <c r="A7" s="3" t="s">
        <v>133</v>
      </c>
      <c r="B7" s="111" t="s">
        <v>23</v>
      </c>
      <c r="C7" s="40" t="s">
        <v>49</v>
      </c>
      <c r="D7" s="4" t="s">
        <v>254</v>
      </c>
      <c r="E7" s="4" t="s">
        <v>254</v>
      </c>
      <c r="F7" s="4" t="s">
        <v>254</v>
      </c>
      <c r="G7" s="4" t="s">
        <v>254</v>
      </c>
      <c r="H7" s="4" t="s">
        <v>254</v>
      </c>
    </row>
    <row r="8" spans="1:9">
      <c r="A8" s="42" t="s">
        <v>255</v>
      </c>
      <c r="B8" s="42" t="s">
        <v>23</v>
      </c>
      <c r="C8" s="46" t="s">
        <v>256</v>
      </c>
      <c r="D8" s="4" t="s">
        <v>257</v>
      </c>
      <c r="E8" s="4" t="s">
        <v>257</v>
      </c>
      <c r="F8" s="4" t="s">
        <v>257</v>
      </c>
      <c r="G8" s="4" t="s">
        <v>257</v>
      </c>
      <c r="H8" s="4" t="s">
        <v>257</v>
      </c>
    </row>
    <row r="9" spans="1:9">
      <c r="A9" s="3" t="s">
        <v>133</v>
      </c>
      <c r="B9" s="111" t="s">
        <v>23</v>
      </c>
      <c r="C9" s="4" t="s">
        <v>49</v>
      </c>
      <c r="D9" s="4" t="s">
        <v>49</v>
      </c>
      <c r="E9" s="4" t="s">
        <v>49</v>
      </c>
      <c r="F9" s="4" t="s">
        <v>49</v>
      </c>
      <c r="G9" s="4" t="s">
        <v>49</v>
      </c>
      <c r="H9" s="4" t="s">
        <v>49</v>
      </c>
    </row>
    <row r="10" spans="1:9">
      <c r="A10" s="39" t="s">
        <v>54</v>
      </c>
      <c r="B10" s="39" t="s">
        <v>23</v>
      </c>
      <c r="C10" s="19" t="s">
        <v>55</v>
      </c>
      <c r="D10" s="19" t="s">
        <v>55</v>
      </c>
      <c r="E10" s="19" t="s">
        <v>55</v>
      </c>
      <c r="F10" s="19" t="s">
        <v>55</v>
      </c>
      <c r="G10" s="19" t="s">
        <v>55</v>
      </c>
      <c r="H10" s="19" t="s">
        <v>55</v>
      </c>
      <c r="I10" s="20"/>
    </row>
    <row r="11" spans="1:9">
      <c r="A11" s="18" t="s">
        <v>135</v>
      </c>
      <c r="B11" s="18" t="s">
        <v>23</v>
      </c>
      <c r="C11" s="19" t="s">
        <v>53</v>
      </c>
      <c r="D11" s="19" t="s">
        <v>53</v>
      </c>
      <c r="E11" s="19" t="s">
        <v>53</v>
      </c>
      <c r="F11" s="19" t="s">
        <v>53</v>
      </c>
      <c r="G11" s="19" t="s">
        <v>53</v>
      </c>
      <c r="H11" s="19" t="s">
        <v>53</v>
      </c>
      <c r="I11" s="20"/>
    </row>
    <row r="12" spans="1:9">
      <c r="A12" s="18" t="s">
        <v>50</v>
      </c>
      <c r="B12" s="18" t="s">
        <v>23</v>
      </c>
      <c r="C12" s="19" t="s">
        <v>51</v>
      </c>
      <c r="D12" s="19" t="s">
        <v>51</v>
      </c>
      <c r="E12" s="19" t="s">
        <v>51</v>
      </c>
      <c r="F12" s="19" t="s">
        <v>51</v>
      </c>
      <c r="G12" s="19" t="s">
        <v>51</v>
      </c>
      <c r="H12" s="19" t="s">
        <v>51</v>
      </c>
      <c r="I12" s="20"/>
    </row>
    <row r="13" spans="1:9">
      <c r="A13" s="15" t="s">
        <v>17</v>
      </c>
      <c r="B13" s="15" t="s">
        <v>23</v>
      </c>
      <c r="C13" s="11" t="s">
        <v>18</v>
      </c>
      <c r="D13" s="11" t="s">
        <v>18</v>
      </c>
      <c r="E13" s="11" t="s">
        <v>18</v>
      </c>
      <c r="F13" s="11" t="s">
        <v>18</v>
      </c>
      <c r="G13" s="11" t="s">
        <v>18</v>
      </c>
      <c r="H13" s="11" t="s">
        <v>18</v>
      </c>
      <c r="I13" s="9"/>
    </row>
    <row r="14" spans="1:9">
      <c r="A14" s="13" t="s">
        <v>136</v>
      </c>
      <c r="B14" s="13" t="s">
        <v>23</v>
      </c>
      <c r="C14" s="11" t="s">
        <v>19</v>
      </c>
      <c r="D14" s="11" t="s">
        <v>19</v>
      </c>
      <c r="E14" s="11" t="s">
        <v>19</v>
      </c>
      <c r="F14" s="11" t="s">
        <v>19</v>
      </c>
      <c r="G14" s="11" t="s">
        <v>19</v>
      </c>
      <c r="H14" s="11" t="s">
        <v>19</v>
      </c>
      <c r="I14" s="9"/>
    </row>
    <row r="15" spans="1:9">
      <c r="A15" s="10" t="s">
        <v>52</v>
      </c>
      <c r="B15" s="10" t="s">
        <v>23</v>
      </c>
      <c r="C15" s="14" t="s">
        <v>44</v>
      </c>
      <c r="D15" s="11" t="s">
        <v>20</v>
      </c>
      <c r="E15" s="11" t="s">
        <v>20</v>
      </c>
      <c r="F15" s="11" t="s">
        <v>20</v>
      </c>
      <c r="G15" s="11" t="s">
        <v>20</v>
      </c>
      <c r="H15" s="11" t="s">
        <v>20</v>
      </c>
      <c r="I15" s="12"/>
    </row>
    <row r="16" spans="1:9">
      <c r="A16" s="93" t="s">
        <v>493</v>
      </c>
      <c r="B16" s="93" t="s">
        <v>23</v>
      </c>
      <c r="C16" s="14"/>
      <c r="D16" s="11"/>
      <c r="E16" s="11"/>
      <c r="F16" s="11"/>
      <c r="G16" s="11"/>
      <c r="H16" s="11"/>
      <c r="I16" s="12"/>
    </row>
    <row r="17" spans="1:9">
      <c r="A17" s="93" t="s">
        <v>326</v>
      </c>
      <c r="B17" s="93" t="s">
        <v>23</v>
      </c>
      <c r="C17" s="14"/>
      <c r="D17" s="11"/>
      <c r="E17" s="11"/>
      <c r="F17" s="11"/>
      <c r="G17" s="11"/>
      <c r="H17" s="11"/>
      <c r="I17" s="12"/>
    </row>
    <row r="18" spans="1:9">
      <c r="A18" s="93" t="s">
        <v>198</v>
      </c>
      <c r="B18" s="93" t="s">
        <v>23</v>
      </c>
      <c r="C18" s="11"/>
      <c r="D18" s="11"/>
      <c r="E18" s="11"/>
      <c r="F18" s="11"/>
      <c r="G18" s="11"/>
      <c r="H18" s="11"/>
      <c r="I18" s="12"/>
    </row>
    <row r="19" spans="1:9">
      <c r="A19" s="93" t="s">
        <v>498</v>
      </c>
      <c r="B19" s="93" t="s">
        <v>23</v>
      </c>
      <c r="C19" s="11"/>
      <c r="D19" s="11"/>
      <c r="E19" s="11"/>
      <c r="F19" s="11"/>
      <c r="G19" s="11"/>
      <c r="H19" s="11"/>
      <c r="I19" s="12"/>
    </row>
    <row r="20" spans="1:9">
      <c r="A20" s="93" t="s">
        <v>499</v>
      </c>
      <c r="B20" s="93" t="s">
        <v>23</v>
      </c>
      <c r="C20" s="11"/>
      <c r="D20" s="11"/>
      <c r="E20" s="11"/>
      <c r="F20" s="11"/>
      <c r="G20" s="11"/>
      <c r="H20" s="11"/>
      <c r="I20" s="12"/>
    </row>
    <row r="21" spans="1:9">
      <c r="A21" s="93" t="s">
        <v>494</v>
      </c>
      <c r="B21" s="93" t="s">
        <v>23</v>
      </c>
      <c r="C21" s="11"/>
      <c r="D21" s="11"/>
      <c r="E21" s="11"/>
      <c r="F21" s="11"/>
      <c r="G21" s="11"/>
      <c r="H21" s="11"/>
      <c r="I21" s="12"/>
    </row>
    <row r="22" spans="1:9">
      <c r="A22" s="10" t="s">
        <v>137</v>
      </c>
      <c r="B22" s="10" t="s">
        <v>23</v>
      </c>
      <c r="C22" s="11" t="s">
        <v>21</v>
      </c>
      <c r="D22" s="11" t="s">
        <v>21</v>
      </c>
      <c r="E22" s="11" t="s">
        <v>21</v>
      </c>
      <c r="F22" s="11" t="s">
        <v>21</v>
      </c>
      <c r="G22" s="11" t="s">
        <v>21</v>
      </c>
      <c r="H22" s="11" t="s">
        <v>21</v>
      </c>
      <c r="I22" s="12"/>
    </row>
    <row r="23" spans="1:9">
      <c r="A23" s="10" t="s">
        <v>138</v>
      </c>
      <c r="B23" s="10" t="s">
        <v>23</v>
      </c>
      <c r="C23" s="11" t="s">
        <v>22</v>
      </c>
      <c r="D23" s="11" t="s">
        <v>22</v>
      </c>
      <c r="E23" s="11" t="s">
        <v>22</v>
      </c>
      <c r="F23" s="11" t="s">
        <v>22</v>
      </c>
      <c r="G23" s="11" t="s">
        <v>22</v>
      </c>
      <c r="H23" s="11" t="s">
        <v>22</v>
      </c>
      <c r="I23" s="12"/>
    </row>
    <row r="24" spans="1:9">
      <c r="A24" s="10" t="s">
        <v>139</v>
      </c>
      <c r="B24" s="10" t="s">
        <v>23</v>
      </c>
      <c r="C24" s="11" t="s">
        <v>22</v>
      </c>
      <c r="D24" s="11" t="s">
        <v>22</v>
      </c>
      <c r="E24" s="11" t="s">
        <v>22</v>
      </c>
      <c r="F24" s="11" t="s">
        <v>22</v>
      </c>
      <c r="G24" s="11" t="s">
        <v>22</v>
      </c>
      <c r="H24" s="11" t="s">
        <v>22</v>
      </c>
      <c r="I24" s="12"/>
    </row>
    <row r="25" spans="1:9">
      <c r="A25" s="10" t="s">
        <v>225</v>
      </c>
      <c r="B25" s="10" t="s">
        <v>23</v>
      </c>
      <c r="C25" s="11" t="s">
        <v>23</v>
      </c>
      <c r="D25" s="11" t="s">
        <v>23</v>
      </c>
      <c r="E25" s="11" t="s">
        <v>23</v>
      </c>
      <c r="F25" s="11" t="s">
        <v>23</v>
      </c>
      <c r="G25" s="11" t="s">
        <v>23</v>
      </c>
      <c r="H25" s="11" t="s">
        <v>23</v>
      </c>
      <c r="I25" s="12"/>
    </row>
    <row r="26" spans="1:9">
      <c r="A26" s="10" t="s">
        <v>226</v>
      </c>
      <c r="B26" s="10" t="s">
        <v>23</v>
      </c>
      <c r="C26" s="11" t="s">
        <v>23</v>
      </c>
      <c r="D26" s="11" t="s">
        <v>23</v>
      </c>
      <c r="E26" s="11" t="s">
        <v>23</v>
      </c>
      <c r="F26" s="11" t="s">
        <v>23</v>
      </c>
      <c r="G26" s="11" t="s">
        <v>23</v>
      </c>
      <c r="H26" s="11" t="s">
        <v>23</v>
      </c>
      <c r="I26" s="12"/>
    </row>
    <row r="27" spans="1:9">
      <c r="A27" s="10" t="s">
        <v>227</v>
      </c>
      <c r="B27" s="10" t="s">
        <v>23</v>
      </c>
      <c r="C27" s="11" t="s">
        <v>23</v>
      </c>
      <c r="D27" s="11" t="s">
        <v>23</v>
      </c>
      <c r="E27" s="11" t="s">
        <v>23</v>
      </c>
      <c r="F27" s="11" t="s">
        <v>23</v>
      </c>
      <c r="G27" s="11" t="s">
        <v>23</v>
      </c>
      <c r="H27" s="11" t="s">
        <v>23</v>
      </c>
      <c r="I27" s="12"/>
    </row>
    <row r="28" spans="1:9">
      <c r="A28" s="10" t="s">
        <v>24</v>
      </c>
      <c r="B28" s="10" t="s">
        <v>23</v>
      </c>
      <c r="C28" s="11" t="s">
        <v>23</v>
      </c>
      <c r="D28" s="11" t="s">
        <v>23</v>
      </c>
      <c r="E28" s="11" t="s">
        <v>23</v>
      </c>
      <c r="F28" s="11" t="s">
        <v>23</v>
      </c>
      <c r="G28" s="11" t="s">
        <v>23</v>
      </c>
      <c r="H28" s="11" t="s">
        <v>23</v>
      </c>
      <c r="I28" s="12"/>
    </row>
    <row r="29" spans="1:9">
      <c r="A29" s="93" t="s">
        <v>492</v>
      </c>
      <c r="B29" s="93" t="s">
        <v>23</v>
      </c>
      <c r="C29" s="11" t="s">
        <v>23</v>
      </c>
      <c r="D29" s="11"/>
      <c r="E29" s="11"/>
      <c r="F29" s="11"/>
      <c r="G29" s="11"/>
      <c r="H29" s="11"/>
      <c r="I29" s="12"/>
    </row>
    <row r="30" spans="1:9">
      <c r="A30" s="10" t="s">
        <v>25</v>
      </c>
      <c r="B30" s="10" t="s">
        <v>23</v>
      </c>
      <c r="C30" s="11" t="s">
        <v>26</v>
      </c>
      <c r="D30" s="11" t="s">
        <v>26</v>
      </c>
      <c r="E30" s="11" t="s">
        <v>26</v>
      </c>
      <c r="F30" s="11" t="s">
        <v>26</v>
      </c>
      <c r="G30" s="11" t="s">
        <v>26</v>
      </c>
      <c r="H30" s="11" t="s">
        <v>26</v>
      </c>
      <c r="I30" s="12"/>
    </row>
    <row r="31" spans="1:9">
      <c r="A31" s="38" t="s">
        <v>244</v>
      </c>
      <c r="B31" s="38" t="s">
        <v>23</v>
      </c>
      <c r="C31" s="11" t="s">
        <v>128</v>
      </c>
      <c r="D31" s="11" t="s">
        <v>128</v>
      </c>
      <c r="E31" s="11" t="s">
        <v>128</v>
      </c>
      <c r="F31" s="11" t="s">
        <v>128</v>
      </c>
      <c r="G31" s="11" t="s">
        <v>128</v>
      </c>
      <c r="H31" s="11" t="s">
        <v>128</v>
      </c>
      <c r="I31" s="12"/>
    </row>
    <row r="32" spans="1:9">
      <c r="A32" s="10" t="s">
        <v>129</v>
      </c>
      <c r="B32" s="10" t="s">
        <v>23</v>
      </c>
      <c r="C32" s="11" t="s">
        <v>246</v>
      </c>
      <c r="D32" s="11" t="s">
        <v>27</v>
      </c>
      <c r="E32" s="11" t="s">
        <v>27</v>
      </c>
      <c r="F32" s="11" t="s">
        <v>27</v>
      </c>
      <c r="G32" s="11" t="s">
        <v>27</v>
      </c>
      <c r="H32" s="11" t="s">
        <v>27</v>
      </c>
      <c r="I32" s="12"/>
    </row>
    <row r="33" spans="1:9">
      <c r="A33" s="38" t="s">
        <v>245</v>
      </c>
      <c r="B33" s="38" t="s">
        <v>23</v>
      </c>
      <c r="C33" s="11" t="s">
        <v>128</v>
      </c>
      <c r="D33" s="11" t="s">
        <v>128</v>
      </c>
      <c r="E33" s="11" t="s">
        <v>128</v>
      </c>
      <c r="F33" s="11" t="s">
        <v>128</v>
      </c>
      <c r="G33" s="11" t="s">
        <v>128</v>
      </c>
      <c r="H33" s="11" t="s">
        <v>128</v>
      </c>
      <c r="I33" s="12"/>
    </row>
    <row r="34" spans="1:9">
      <c r="A34" s="93" t="s">
        <v>130</v>
      </c>
      <c r="B34" s="93" t="s">
        <v>23</v>
      </c>
      <c r="C34" s="14"/>
      <c r="D34" s="11"/>
      <c r="E34" s="11"/>
      <c r="F34" s="11"/>
      <c r="G34" s="11"/>
      <c r="H34" s="11"/>
      <c r="I34" s="12"/>
    </row>
    <row r="35" spans="1:9">
      <c r="A35" s="10" t="s">
        <v>495</v>
      </c>
      <c r="B35" s="10" t="s">
        <v>23</v>
      </c>
      <c r="C35" s="11" t="s">
        <v>29</v>
      </c>
      <c r="D35" s="11"/>
      <c r="E35" s="11"/>
      <c r="F35" s="11"/>
      <c r="G35" s="11"/>
      <c r="H35" s="11"/>
      <c r="I35" s="12"/>
    </row>
    <row r="36" spans="1:9">
      <c r="A36" s="93" t="s">
        <v>496</v>
      </c>
      <c r="B36" s="93" t="s">
        <v>23</v>
      </c>
      <c r="C36" s="11" t="s">
        <v>29</v>
      </c>
      <c r="D36" s="11" t="s">
        <v>29</v>
      </c>
      <c r="E36" s="11" t="s">
        <v>29</v>
      </c>
      <c r="F36" s="11" t="s">
        <v>29</v>
      </c>
      <c r="G36" s="11" t="s">
        <v>29</v>
      </c>
      <c r="H36" s="11" t="s">
        <v>29</v>
      </c>
      <c r="I36" s="12"/>
    </row>
    <row r="37" spans="1:9">
      <c r="A37" s="93" t="s">
        <v>420</v>
      </c>
      <c r="B37" s="93" t="s">
        <v>23</v>
      </c>
      <c r="C37" s="14"/>
      <c r="D37" s="11"/>
      <c r="E37" s="11"/>
      <c r="F37" s="11"/>
      <c r="G37" s="11"/>
      <c r="H37" s="11"/>
      <c r="I37" s="12"/>
    </row>
    <row r="38" spans="1:9">
      <c r="A38" s="93" t="s">
        <v>421</v>
      </c>
      <c r="B38" s="93" t="s">
        <v>23</v>
      </c>
      <c r="C38" s="14"/>
      <c r="D38" s="11"/>
      <c r="E38" s="11"/>
      <c r="F38" s="11"/>
      <c r="G38" s="11"/>
      <c r="H38" s="11"/>
      <c r="I38" s="12"/>
    </row>
    <row r="39" spans="1:9">
      <c r="A39" s="93" t="s">
        <v>423</v>
      </c>
      <c r="B39" s="93" t="s">
        <v>23</v>
      </c>
      <c r="C39" s="11"/>
      <c r="D39" s="11"/>
      <c r="E39" s="11"/>
      <c r="F39" s="11"/>
      <c r="G39" s="11"/>
      <c r="H39" s="11"/>
      <c r="I39" s="12"/>
    </row>
    <row r="40" spans="1:9">
      <c r="A40" s="10" t="s">
        <v>30</v>
      </c>
      <c r="B40" s="10" t="s">
        <v>23</v>
      </c>
      <c r="C40" s="11" t="s">
        <v>31</v>
      </c>
      <c r="D40" s="11" t="s">
        <v>31</v>
      </c>
      <c r="E40" s="11" t="s">
        <v>31</v>
      </c>
      <c r="F40" s="11" t="s">
        <v>31</v>
      </c>
      <c r="G40" s="11" t="s">
        <v>31</v>
      </c>
      <c r="H40" s="11" t="s">
        <v>31</v>
      </c>
      <c r="I40" s="12"/>
    </row>
    <row r="41" spans="1:9">
      <c r="A41" s="10" t="s">
        <v>32</v>
      </c>
      <c r="B41" s="10" t="s">
        <v>23</v>
      </c>
      <c r="C41" s="11" t="s">
        <v>33</v>
      </c>
      <c r="D41" s="11" t="s">
        <v>33</v>
      </c>
      <c r="E41" s="11" t="s">
        <v>33</v>
      </c>
      <c r="F41" s="11" t="s">
        <v>33</v>
      </c>
      <c r="G41" s="11" t="s">
        <v>33</v>
      </c>
      <c r="H41" s="11" t="s">
        <v>33</v>
      </c>
      <c r="I41" s="12"/>
    </row>
    <row r="42" spans="1:9">
      <c r="A42" s="93" t="s">
        <v>497</v>
      </c>
      <c r="B42" s="93" t="s">
        <v>23</v>
      </c>
      <c r="C42" s="11"/>
      <c r="D42" s="11"/>
      <c r="E42" s="11"/>
      <c r="F42" s="11"/>
      <c r="G42" s="11"/>
      <c r="H42" s="11"/>
      <c r="I42" s="12"/>
    </row>
    <row r="43" spans="1:9">
      <c r="A43" s="10" t="s">
        <v>34</v>
      </c>
      <c r="B43" s="10" t="s">
        <v>23</v>
      </c>
      <c r="C43" s="11" t="s">
        <v>35</v>
      </c>
      <c r="D43" s="11" t="s">
        <v>35</v>
      </c>
      <c r="E43" s="11" t="s">
        <v>35</v>
      </c>
      <c r="F43" s="11" t="s">
        <v>35</v>
      </c>
      <c r="G43" s="11" t="s">
        <v>35</v>
      </c>
      <c r="H43" s="11" t="s">
        <v>35</v>
      </c>
      <c r="I43" s="12"/>
    </row>
  </sheetData>
  <hyperlinks>
    <hyperlink ref="C6" r:id="rId1"/>
  </hyperlinks>
  <pageMargins left="0.7" right="0.7" top="0.75" bottom="0.75" header="0.3" footer="0.3"/>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dimension ref="A1:I39"/>
  <sheetViews>
    <sheetView workbookViewId="0">
      <selection activeCell="A3" sqref="A3:XFD4"/>
    </sheetView>
  </sheetViews>
  <sheetFormatPr defaultColWidth="9" defaultRowHeight="15"/>
  <cols>
    <col min="1" max="1" width="36.5703125" customWidth="1"/>
    <col min="2" max="2" width="36.5703125" style="110" customWidth="1"/>
    <col min="3" max="3" width="38.7109375" customWidth="1"/>
    <col min="4" max="4" width="37.5703125" customWidth="1"/>
    <col min="5" max="5" width="31.28515625" customWidth="1"/>
    <col min="6" max="6" width="33.7109375" customWidth="1"/>
    <col min="7" max="7" width="43.28515625" customWidth="1"/>
    <col min="8" max="8" width="42.7109375" customWidth="1"/>
  </cols>
  <sheetData>
    <row r="1" spans="1:9">
      <c r="A1" s="1" t="s">
        <v>260</v>
      </c>
      <c r="B1" s="1" t="s">
        <v>610</v>
      </c>
      <c r="C1" s="1" t="s">
        <v>0</v>
      </c>
      <c r="D1" s="1" t="s">
        <v>1</v>
      </c>
      <c r="E1" s="2" t="s">
        <v>2</v>
      </c>
      <c r="F1" s="2" t="s">
        <v>3</v>
      </c>
      <c r="G1" s="2" t="s">
        <v>4</v>
      </c>
      <c r="H1" s="2" t="s">
        <v>5</v>
      </c>
    </row>
    <row r="2" spans="1:9" ht="45">
      <c r="A2" s="3" t="s">
        <v>6</v>
      </c>
      <c r="B2" s="111" t="s">
        <v>23</v>
      </c>
      <c r="C2" s="96" t="s">
        <v>503</v>
      </c>
      <c r="D2" s="96" t="s">
        <v>503</v>
      </c>
      <c r="E2" s="96" t="s">
        <v>503</v>
      </c>
      <c r="F2" s="96" t="s">
        <v>503</v>
      </c>
      <c r="G2" s="96" t="s">
        <v>503</v>
      </c>
      <c r="H2" s="96" t="s">
        <v>503</v>
      </c>
    </row>
    <row r="3" spans="1:9" s="110" customFormat="1" ht="30">
      <c r="A3" s="111" t="s">
        <v>11</v>
      </c>
      <c r="B3" s="111" t="s">
        <v>23</v>
      </c>
      <c r="C3" s="112" t="s">
        <v>12</v>
      </c>
      <c r="D3" s="112" t="s">
        <v>12</v>
      </c>
      <c r="E3" s="112" t="s">
        <v>12</v>
      </c>
      <c r="F3" s="112" t="s">
        <v>12</v>
      </c>
      <c r="G3" s="112" t="s">
        <v>12</v>
      </c>
      <c r="H3" s="112" t="s">
        <v>12</v>
      </c>
    </row>
    <row r="4" spans="1:9" s="110" customFormat="1">
      <c r="A4" s="5" t="s">
        <v>14</v>
      </c>
      <c r="B4" s="161" t="s">
        <v>23</v>
      </c>
      <c r="C4" s="41" t="s">
        <v>15</v>
      </c>
      <c r="D4" s="41" t="s">
        <v>15</v>
      </c>
      <c r="E4" s="41" t="s">
        <v>15</v>
      </c>
      <c r="F4" s="41" t="s">
        <v>15</v>
      </c>
      <c r="G4" s="41" t="s">
        <v>15</v>
      </c>
      <c r="H4" s="41" t="s">
        <v>15</v>
      </c>
    </row>
    <row r="5" spans="1:9">
      <c r="A5" s="3" t="s">
        <v>7</v>
      </c>
      <c r="B5" s="111" t="s">
        <v>23</v>
      </c>
      <c r="C5" s="4" t="s">
        <v>10</v>
      </c>
      <c r="D5" s="4" t="s">
        <v>10</v>
      </c>
      <c r="E5" s="4" t="s">
        <v>10</v>
      </c>
      <c r="F5" s="4" t="s">
        <v>10</v>
      </c>
      <c r="G5" s="4" t="s">
        <v>10</v>
      </c>
      <c r="H5" s="4" t="s">
        <v>10</v>
      </c>
    </row>
    <row r="6" spans="1:9">
      <c r="A6" s="5" t="s">
        <v>8</v>
      </c>
      <c r="B6" s="161" t="s">
        <v>23</v>
      </c>
      <c r="C6" s="41" t="s">
        <v>9</v>
      </c>
      <c r="D6" s="41" t="s">
        <v>9</v>
      </c>
      <c r="E6" s="6" t="s">
        <v>9</v>
      </c>
      <c r="F6" s="6" t="s">
        <v>9</v>
      </c>
      <c r="G6" s="6" t="s">
        <v>9</v>
      </c>
      <c r="H6" s="6" t="s">
        <v>9</v>
      </c>
    </row>
    <row r="7" spans="1:9">
      <c r="A7" s="3" t="s">
        <v>133</v>
      </c>
      <c r="B7" s="111" t="s">
        <v>23</v>
      </c>
      <c r="C7" s="40" t="s">
        <v>49</v>
      </c>
      <c r="D7" s="40" t="s">
        <v>49</v>
      </c>
      <c r="E7" s="4" t="s">
        <v>254</v>
      </c>
      <c r="F7" s="4" t="s">
        <v>254</v>
      </c>
      <c r="G7" s="4" t="s">
        <v>254</v>
      </c>
      <c r="H7" s="4" t="s">
        <v>254</v>
      </c>
    </row>
    <row r="8" spans="1:9">
      <c r="A8" s="47" t="s">
        <v>255</v>
      </c>
      <c r="B8" s="162" t="s">
        <v>23</v>
      </c>
      <c r="C8" s="48" t="s">
        <v>256</v>
      </c>
      <c r="D8" s="48" t="s">
        <v>256</v>
      </c>
      <c r="E8" s="4" t="s">
        <v>257</v>
      </c>
      <c r="F8" s="4" t="s">
        <v>257</v>
      </c>
      <c r="G8" s="4" t="s">
        <v>257</v>
      </c>
      <c r="H8" s="4" t="s">
        <v>257</v>
      </c>
    </row>
    <row r="9" spans="1:9">
      <c r="A9" s="3" t="s">
        <v>133</v>
      </c>
      <c r="B9" s="111" t="s">
        <v>23</v>
      </c>
      <c r="C9" s="4" t="s">
        <v>49</v>
      </c>
      <c r="D9" s="4" t="s">
        <v>49</v>
      </c>
      <c r="E9" s="4" t="s">
        <v>49</v>
      </c>
      <c r="F9" s="4" t="s">
        <v>49</v>
      </c>
      <c r="G9" s="4" t="s">
        <v>49</v>
      </c>
      <c r="H9" s="4" t="s">
        <v>49</v>
      </c>
    </row>
    <row r="10" spans="1:9">
      <c r="A10" s="39" t="s">
        <v>54</v>
      </c>
      <c r="B10" s="39" t="s">
        <v>23</v>
      </c>
      <c r="C10" s="19" t="s">
        <v>55</v>
      </c>
      <c r="D10" s="19" t="s">
        <v>55</v>
      </c>
      <c r="E10" s="19" t="s">
        <v>55</v>
      </c>
      <c r="F10" s="19" t="s">
        <v>55</v>
      </c>
      <c r="G10" s="19" t="s">
        <v>55</v>
      </c>
      <c r="H10" s="19" t="s">
        <v>55</v>
      </c>
      <c r="I10" s="20"/>
    </row>
    <row r="11" spans="1:9">
      <c r="A11" s="18" t="s">
        <v>135</v>
      </c>
      <c r="B11" s="18" t="s">
        <v>23</v>
      </c>
      <c r="C11" s="19" t="s">
        <v>53</v>
      </c>
      <c r="D11" s="19" t="s">
        <v>53</v>
      </c>
      <c r="E11" s="19" t="s">
        <v>53</v>
      </c>
      <c r="F11" s="19" t="s">
        <v>53</v>
      </c>
      <c r="G11" s="19" t="s">
        <v>53</v>
      </c>
      <c r="H11" s="19" t="s">
        <v>53</v>
      </c>
      <c r="I11" s="20"/>
    </row>
    <row r="12" spans="1:9">
      <c r="A12" s="18" t="s">
        <v>50</v>
      </c>
      <c r="B12" s="18" t="s">
        <v>23</v>
      </c>
      <c r="C12" s="19" t="s">
        <v>51</v>
      </c>
      <c r="D12" s="19" t="s">
        <v>51</v>
      </c>
      <c r="E12" s="19" t="s">
        <v>51</v>
      </c>
      <c r="F12" s="19" t="s">
        <v>51</v>
      </c>
      <c r="G12" s="19" t="s">
        <v>51</v>
      </c>
      <c r="H12" s="19" t="s">
        <v>51</v>
      </c>
      <c r="I12" s="20"/>
    </row>
    <row r="13" spans="1:9">
      <c r="A13" s="15" t="s">
        <v>17</v>
      </c>
      <c r="B13" s="15" t="s">
        <v>23</v>
      </c>
      <c r="C13" s="11" t="s">
        <v>18</v>
      </c>
      <c r="D13" s="11" t="s">
        <v>18</v>
      </c>
      <c r="E13" s="11" t="s">
        <v>18</v>
      </c>
      <c r="F13" s="11" t="s">
        <v>18</v>
      </c>
      <c r="G13" s="11" t="s">
        <v>18</v>
      </c>
      <c r="H13" s="11" t="s">
        <v>18</v>
      </c>
      <c r="I13" s="9"/>
    </row>
    <row r="14" spans="1:9">
      <c r="A14" s="13" t="s">
        <v>136</v>
      </c>
      <c r="B14" s="13" t="s">
        <v>23</v>
      </c>
      <c r="C14" s="11" t="s">
        <v>19</v>
      </c>
      <c r="D14" s="11" t="s">
        <v>19</v>
      </c>
      <c r="E14" s="11" t="s">
        <v>19</v>
      </c>
      <c r="F14" s="11" t="s">
        <v>19</v>
      </c>
      <c r="G14" s="11" t="s">
        <v>19</v>
      </c>
      <c r="H14" s="11" t="s">
        <v>19</v>
      </c>
      <c r="I14" s="9"/>
    </row>
    <row r="15" spans="1:9">
      <c r="A15" s="10" t="s">
        <v>52</v>
      </c>
      <c r="B15" s="10" t="s">
        <v>23</v>
      </c>
      <c r="C15" s="14" t="s">
        <v>44</v>
      </c>
      <c r="D15" s="11" t="s">
        <v>20</v>
      </c>
      <c r="E15" s="11" t="s">
        <v>20</v>
      </c>
      <c r="F15" s="11" t="s">
        <v>20</v>
      </c>
      <c r="G15" s="11" t="s">
        <v>20</v>
      </c>
      <c r="H15" s="11" t="s">
        <v>20</v>
      </c>
      <c r="I15" s="12"/>
    </row>
    <row r="16" spans="1:9">
      <c r="A16" s="10" t="s">
        <v>137</v>
      </c>
      <c r="B16" s="10" t="s">
        <v>23</v>
      </c>
      <c r="C16" s="11" t="s">
        <v>21</v>
      </c>
      <c r="D16" s="11" t="s">
        <v>21</v>
      </c>
      <c r="E16" s="11" t="s">
        <v>21</v>
      </c>
      <c r="F16" s="11" t="s">
        <v>21</v>
      </c>
      <c r="G16" s="11" t="s">
        <v>21</v>
      </c>
      <c r="H16" s="11" t="s">
        <v>21</v>
      </c>
      <c r="I16" s="12"/>
    </row>
    <row r="17" spans="1:9">
      <c r="A17" s="10" t="s">
        <v>138</v>
      </c>
      <c r="B17" s="10" t="s">
        <v>23</v>
      </c>
      <c r="C17" s="11" t="s">
        <v>22</v>
      </c>
      <c r="D17" s="11" t="s">
        <v>22</v>
      </c>
      <c r="E17" s="11" t="s">
        <v>22</v>
      </c>
      <c r="F17" s="11" t="s">
        <v>22</v>
      </c>
      <c r="G17" s="11" t="s">
        <v>22</v>
      </c>
      <c r="H17" s="11" t="s">
        <v>22</v>
      </c>
      <c r="I17" s="12"/>
    </row>
    <row r="18" spans="1:9">
      <c r="A18" s="10" t="s">
        <v>139</v>
      </c>
      <c r="B18" s="10" t="s">
        <v>23</v>
      </c>
      <c r="C18" s="11" t="s">
        <v>22</v>
      </c>
      <c r="D18" s="11" t="s">
        <v>22</v>
      </c>
      <c r="E18" s="11" t="s">
        <v>22</v>
      </c>
      <c r="F18" s="11" t="s">
        <v>22</v>
      </c>
      <c r="G18" s="11" t="s">
        <v>22</v>
      </c>
      <c r="H18" s="11" t="s">
        <v>22</v>
      </c>
      <c r="I18" s="12"/>
    </row>
    <row r="19" spans="1:9">
      <c r="A19" s="10" t="s">
        <v>225</v>
      </c>
      <c r="B19" s="10" t="s">
        <v>23</v>
      </c>
      <c r="C19" s="11" t="s">
        <v>23</v>
      </c>
      <c r="D19" s="11" t="s">
        <v>23</v>
      </c>
      <c r="E19" s="11" t="s">
        <v>23</v>
      </c>
      <c r="F19" s="11" t="s">
        <v>23</v>
      </c>
      <c r="G19" s="11" t="s">
        <v>23</v>
      </c>
      <c r="H19" s="11" t="s">
        <v>23</v>
      </c>
      <c r="I19" s="12"/>
    </row>
    <row r="20" spans="1:9">
      <c r="A20" s="10" t="s">
        <v>226</v>
      </c>
      <c r="B20" s="10" t="s">
        <v>23</v>
      </c>
      <c r="C20" s="11" t="s">
        <v>23</v>
      </c>
      <c r="D20" s="11" t="s">
        <v>23</v>
      </c>
      <c r="E20" s="11" t="s">
        <v>23</v>
      </c>
      <c r="F20" s="11" t="s">
        <v>23</v>
      </c>
      <c r="G20" s="11" t="s">
        <v>23</v>
      </c>
      <c r="H20" s="11" t="s">
        <v>23</v>
      </c>
      <c r="I20" s="12"/>
    </row>
    <row r="21" spans="1:9">
      <c r="A21" s="10" t="s">
        <v>227</v>
      </c>
      <c r="B21" s="10" t="s">
        <v>23</v>
      </c>
      <c r="C21" s="11" t="s">
        <v>23</v>
      </c>
      <c r="D21" s="11" t="s">
        <v>23</v>
      </c>
      <c r="E21" s="11" t="s">
        <v>23</v>
      </c>
      <c r="F21" s="11" t="s">
        <v>23</v>
      </c>
      <c r="G21" s="11" t="s">
        <v>23</v>
      </c>
      <c r="H21" s="11" t="s">
        <v>23</v>
      </c>
      <c r="I21" s="12"/>
    </row>
    <row r="22" spans="1:9">
      <c r="A22" s="10" t="s">
        <v>24</v>
      </c>
      <c r="B22" s="10" t="s">
        <v>23</v>
      </c>
      <c r="C22" s="11" t="s">
        <v>23</v>
      </c>
      <c r="D22" s="11" t="s">
        <v>23</v>
      </c>
      <c r="E22" s="11" t="s">
        <v>23</v>
      </c>
      <c r="F22" s="11" t="s">
        <v>23</v>
      </c>
      <c r="G22" s="11" t="s">
        <v>23</v>
      </c>
      <c r="H22" s="11" t="s">
        <v>23</v>
      </c>
      <c r="I22" s="12"/>
    </row>
    <row r="23" spans="1:9">
      <c r="A23" s="10" t="s">
        <v>25</v>
      </c>
      <c r="B23" s="10" t="s">
        <v>23</v>
      </c>
      <c r="C23" s="11" t="s">
        <v>26</v>
      </c>
      <c r="D23" s="11" t="s">
        <v>26</v>
      </c>
      <c r="E23" s="11" t="s">
        <v>26</v>
      </c>
      <c r="F23" s="11" t="s">
        <v>26</v>
      </c>
      <c r="G23" s="11" t="s">
        <v>26</v>
      </c>
      <c r="H23" s="11" t="s">
        <v>26</v>
      </c>
      <c r="I23" s="12"/>
    </row>
    <row r="24" spans="1:9">
      <c r="A24" s="38" t="s">
        <v>244</v>
      </c>
      <c r="B24" s="38" t="s">
        <v>23</v>
      </c>
      <c r="C24" s="11" t="s">
        <v>128</v>
      </c>
      <c r="D24" s="11" t="s">
        <v>128</v>
      </c>
      <c r="E24" s="11" t="s">
        <v>128</v>
      </c>
      <c r="F24" s="11" t="s">
        <v>128</v>
      </c>
      <c r="G24" s="11" t="s">
        <v>128</v>
      </c>
      <c r="H24" s="11" t="s">
        <v>128</v>
      </c>
      <c r="I24" s="12"/>
    </row>
    <row r="25" spans="1:9">
      <c r="A25" s="10" t="s">
        <v>129</v>
      </c>
      <c r="B25" s="10" t="s">
        <v>23</v>
      </c>
      <c r="C25" s="11" t="s">
        <v>27</v>
      </c>
      <c r="D25" s="11" t="s">
        <v>27</v>
      </c>
      <c r="E25" s="11" t="s">
        <v>27</v>
      </c>
      <c r="F25" s="11" t="s">
        <v>27</v>
      </c>
      <c r="G25" s="11" t="s">
        <v>27</v>
      </c>
      <c r="H25" s="11" t="s">
        <v>27</v>
      </c>
      <c r="I25" s="12"/>
    </row>
    <row r="26" spans="1:9">
      <c r="A26" s="38" t="s">
        <v>245</v>
      </c>
      <c r="B26" s="38" t="s">
        <v>23</v>
      </c>
      <c r="C26" s="11" t="s">
        <v>128</v>
      </c>
      <c r="D26" s="11" t="s">
        <v>128</v>
      </c>
      <c r="E26" s="11" t="s">
        <v>128</v>
      </c>
      <c r="F26" s="11" t="s">
        <v>128</v>
      </c>
      <c r="G26" s="11" t="s">
        <v>128</v>
      </c>
      <c r="H26" s="11" t="s">
        <v>128</v>
      </c>
      <c r="I26" s="12"/>
    </row>
    <row r="27" spans="1:9">
      <c r="A27" s="10" t="s">
        <v>130</v>
      </c>
      <c r="B27" s="10" t="s">
        <v>23</v>
      </c>
      <c r="C27" s="14"/>
      <c r="D27" s="11"/>
      <c r="E27" s="11"/>
      <c r="F27" s="11"/>
      <c r="G27" s="11"/>
      <c r="H27" s="11"/>
      <c r="I27" s="12"/>
    </row>
    <row r="28" spans="1:9">
      <c r="A28" s="10" t="s">
        <v>28</v>
      </c>
      <c r="B28" s="10" t="s">
        <v>23</v>
      </c>
      <c r="C28" s="11" t="s">
        <v>29</v>
      </c>
      <c r="D28" s="11" t="s">
        <v>29</v>
      </c>
      <c r="E28" s="11" t="s">
        <v>29</v>
      </c>
      <c r="F28" s="11" t="s">
        <v>29</v>
      </c>
      <c r="G28" s="11" t="s">
        <v>29</v>
      </c>
      <c r="H28" s="11" t="s">
        <v>29</v>
      </c>
      <c r="I28" s="12"/>
    </row>
    <row r="29" spans="1:9">
      <c r="A29" s="10" t="s">
        <v>30</v>
      </c>
      <c r="B29" s="10" t="s">
        <v>23</v>
      </c>
      <c r="C29" s="11" t="s">
        <v>31</v>
      </c>
      <c r="D29" s="11" t="s">
        <v>31</v>
      </c>
      <c r="E29" s="11" t="s">
        <v>31</v>
      </c>
      <c r="F29" s="11" t="s">
        <v>31</v>
      </c>
      <c r="G29" s="11" t="s">
        <v>31</v>
      </c>
      <c r="H29" s="11" t="s">
        <v>31</v>
      </c>
      <c r="I29" s="12"/>
    </row>
    <row r="30" spans="1:9">
      <c r="A30" s="10" t="s">
        <v>32</v>
      </c>
      <c r="B30" s="10" t="s">
        <v>23</v>
      </c>
      <c r="C30" s="11" t="s">
        <v>33</v>
      </c>
      <c r="D30" s="11" t="s">
        <v>33</v>
      </c>
      <c r="E30" s="11" t="s">
        <v>33</v>
      </c>
      <c r="F30" s="11" t="s">
        <v>33</v>
      </c>
      <c r="G30" s="11" t="s">
        <v>33</v>
      </c>
      <c r="H30" s="11" t="s">
        <v>33</v>
      </c>
      <c r="I30" s="12"/>
    </row>
    <row r="31" spans="1:9">
      <c r="A31" s="47" t="s">
        <v>261</v>
      </c>
      <c r="B31" s="162" t="s">
        <v>23</v>
      </c>
      <c r="C31" s="50" t="s">
        <v>262</v>
      </c>
      <c r="D31" s="50" t="s">
        <v>262</v>
      </c>
      <c r="E31" s="40"/>
      <c r="F31" s="40"/>
      <c r="G31" s="40"/>
      <c r="H31" s="40"/>
    </row>
    <row r="32" spans="1:9">
      <c r="A32" s="47" t="s">
        <v>263</v>
      </c>
      <c r="B32" s="162" t="s">
        <v>23</v>
      </c>
      <c r="C32" s="50" t="s">
        <v>264</v>
      </c>
      <c r="D32" s="50" t="s">
        <v>264</v>
      </c>
      <c r="E32" s="40"/>
      <c r="F32" s="40"/>
      <c r="G32" s="40"/>
      <c r="H32" s="40"/>
    </row>
    <row r="33" spans="1:8">
      <c r="A33" s="47" t="s">
        <v>265</v>
      </c>
      <c r="B33" s="162" t="s">
        <v>23</v>
      </c>
      <c r="C33" s="50" t="s">
        <v>266</v>
      </c>
      <c r="D33" s="50" t="s">
        <v>266</v>
      </c>
      <c r="E33" s="40"/>
      <c r="F33" s="40"/>
      <c r="G33" s="40"/>
      <c r="H33" s="40"/>
    </row>
    <row r="34" spans="1:8">
      <c r="A34" s="47" t="s">
        <v>267</v>
      </c>
      <c r="B34" s="162" t="s">
        <v>23</v>
      </c>
      <c r="C34" s="50" t="s">
        <v>268</v>
      </c>
      <c r="D34" s="50" t="s">
        <v>268</v>
      </c>
      <c r="E34" s="40"/>
      <c r="F34" s="40"/>
      <c r="G34" s="40"/>
      <c r="H34" s="40"/>
    </row>
    <row r="35" spans="1:8">
      <c r="A35" s="47" t="s">
        <v>269</v>
      </c>
      <c r="B35" s="162" t="s">
        <v>23</v>
      </c>
      <c r="C35" s="50" t="s">
        <v>270</v>
      </c>
      <c r="D35" s="50" t="s">
        <v>270</v>
      </c>
      <c r="E35" s="40"/>
      <c r="F35" s="40"/>
      <c r="G35" s="40"/>
      <c r="H35" s="40"/>
    </row>
    <row r="36" spans="1:8">
      <c r="A36" s="47" t="s">
        <v>271</v>
      </c>
      <c r="B36" s="162" t="s">
        <v>23</v>
      </c>
      <c r="C36" s="50" t="s">
        <v>272</v>
      </c>
      <c r="D36" s="50" t="s">
        <v>272</v>
      </c>
      <c r="E36" s="40"/>
      <c r="F36" s="40"/>
      <c r="G36" s="40"/>
      <c r="H36" s="40"/>
    </row>
    <row r="37" spans="1:8">
      <c r="A37" s="47" t="s">
        <v>273</v>
      </c>
      <c r="B37" s="162" t="s">
        <v>23</v>
      </c>
      <c r="C37" s="50" t="s">
        <v>274</v>
      </c>
      <c r="D37" s="50" t="s">
        <v>274</v>
      </c>
      <c r="E37" s="40"/>
      <c r="F37" s="40"/>
      <c r="G37" s="40"/>
      <c r="H37" s="40"/>
    </row>
    <row r="38" spans="1:8">
      <c r="A38" s="47" t="s">
        <v>275</v>
      </c>
      <c r="B38" s="162" t="s">
        <v>23</v>
      </c>
      <c r="C38" s="50" t="s">
        <v>276</v>
      </c>
      <c r="D38" s="50" t="s">
        <v>276</v>
      </c>
      <c r="E38" s="40"/>
      <c r="F38" s="40"/>
      <c r="G38" s="40"/>
      <c r="H38" s="40"/>
    </row>
    <row r="39" spans="1:8">
      <c r="A39" s="47" t="s">
        <v>277</v>
      </c>
      <c r="B39" s="162" t="s">
        <v>23</v>
      </c>
      <c r="C39" s="50" t="s">
        <v>35</v>
      </c>
      <c r="D39" s="50" t="s">
        <v>35</v>
      </c>
      <c r="E39" s="40"/>
      <c r="F39" s="40"/>
      <c r="G39" s="40"/>
      <c r="H39" s="40"/>
    </row>
  </sheetData>
  <hyperlinks>
    <hyperlink ref="C6" r:id="rId1"/>
    <hyperlink ref="D6" r:id="rId2"/>
  </hyperlinks>
  <pageMargins left="0.7" right="0.7" top="0.75" bottom="0.75" header="0.3" footer="0.3"/>
  <pageSetup orientation="portrait" r:id="rId3"/>
  <legacyDrawing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A1:I45"/>
  <sheetViews>
    <sheetView workbookViewId="0">
      <selection activeCell="A3" sqref="A3:XFD4"/>
    </sheetView>
  </sheetViews>
  <sheetFormatPr defaultColWidth="9" defaultRowHeight="15"/>
  <cols>
    <col min="1" max="1" width="36.5703125" customWidth="1"/>
    <col min="2" max="2" width="36.5703125" style="110" customWidth="1"/>
    <col min="3" max="3" width="40.7109375" customWidth="1"/>
    <col min="4" max="4" width="37.5703125" customWidth="1"/>
    <col min="5" max="5" width="31.28515625" customWidth="1"/>
    <col min="6" max="6" width="33.7109375" customWidth="1"/>
    <col min="7" max="7" width="43.28515625" customWidth="1"/>
    <col min="8" max="8" width="42.7109375" customWidth="1"/>
  </cols>
  <sheetData>
    <row r="1" spans="1:9">
      <c r="A1" s="1" t="s">
        <v>278</v>
      </c>
      <c r="B1" s="1" t="s">
        <v>610</v>
      </c>
      <c r="C1" s="1" t="s">
        <v>0</v>
      </c>
      <c r="D1" s="1" t="s">
        <v>1</v>
      </c>
      <c r="E1" s="1" t="s">
        <v>2</v>
      </c>
      <c r="F1" s="1" t="s">
        <v>3</v>
      </c>
      <c r="G1" s="1" t="s">
        <v>4</v>
      </c>
      <c r="H1" s="1" t="s">
        <v>5</v>
      </c>
    </row>
    <row r="2" spans="1:9" ht="45">
      <c r="A2" s="3" t="s">
        <v>6</v>
      </c>
      <c r="B2" s="111" t="s">
        <v>23</v>
      </c>
      <c r="C2" s="96" t="s">
        <v>504</v>
      </c>
      <c r="D2" s="96" t="s">
        <v>504</v>
      </c>
      <c r="E2" s="96" t="s">
        <v>504</v>
      </c>
      <c r="F2" s="96" t="s">
        <v>504</v>
      </c>
      <c r="G2" s="96" t="s">
        <v>504</v>
      </c>
      <c r="H2" s="96" t="s">
        <v>504</v>
      </c>
    </row>
    <row r="3" spans="1:9" ht="30">
      <c r="A3" s="3" t="s">
        <v>11</v>
      </c>
      <c r="B3" s="111" t="s">
        <v>23</v>
      </c>
      <c r="C3" s="4" t="s">
        <v>12</v>
      </c>
      <c r="D3" s="4" t="s">
        <v>12</v>
      </c>
      <c r="E3" s="4" t="s">
        <v>12</v>
      </c>
      <c r="F3" s="4" t="s">
        <v>12</v>
      </c>
      <c r="G3" s="4" t="s">
        <v>12</v>
      </c>
      <c r="H3" s="4" t="s">
        <v>12</v>
      </c>
    </row>
    <row r="4" spans="1:9">
      <c r="A4" s="5" t="s">
        <v>14</v>
      </c>
      <c r="B4" s="161" t="s">
        <v>23</v>
      </c>
      <c r="C4" s="41" t="s">
        <v>15</v>
      </c>
      <c r="D4" s="41" t="s">
        <v>15</v>
      </c>
      <c r="E4" s="41" t="s">
        <v>15</v>
      </c>
      <c r="F4" s="41" t="s">
        <v>15</v>
      </c>
      <c r="G4" s="41" t="s">
        <v>15</v>
      </c>
      <c r="H4" s="41" t="s">
        <v>15</v>
      </c>
    </row>
    <row r="5" spans="1:9">
      <c r="A5" s="43" t="s">
        <v>7</v>
      </c>
      <c r="B5" s="43" t="s">
        <v>23</v>
      </c>
      <c r="C5" s="40" t="s">
        <v>10</v>
      </c>
      <c r="D5" s="40" t="s">
        <v>10</v>
      </c>
      <c r="E5" s="40" t="s">
        <v>10</v>
      </c>
      <c r="F5" s="40" t="s">
        <v>10</v>
      </c>
      <c r="G5" s="40" t="s">
        <v>10</v>
      </c>
      <c r="H5" s="40" t="s">
        <v>10</v>
      </c>
    </row>
    <row r="6" spans="1:9">
      <c r="A6" s="43" t="s">
        <v>8</v>
      </c>
      <c r="B6" s="43" t="s">
        <v>23</v>
      </c>
      <c r="C6" s="4" t="s">
        <v>9</v>
      </c>
      <c r="D6" s="4" t="s">
        <v>9</v>
      </c>
      <c r="E6" s="4" t="s">
        <v>9</v>
      </c>
      <c r="F6" s="4" t="s">
        <v>9</v>
      </c>
      <c r="G6" s="4" t="s">
        <v>9</v>
      </c>
      <c r="H6" s="4" t="s">
        <v>9</v>
      </c>
    </row>
    <row r="7" spans="1:9">
      <c r="A7" s="43" t="s">
        <v>47</v>
      </c>
      <c r="B7" s="163" t="s">
        <v>23</v>
      </c>
      <c r="C7" s="44" t="s">
        <v>48</v>
      </c>
      <c r="D7" s="44" t="s">
        <v>48</v>
      </c>
      <c r="E7" s="44" t="s">
        <v>48</v>
      </c>
      <c r="F7" s="44" t="s">
        <v>48</v>
      </c>
      <c r="G7" s="44" t="s">
        <v>48</v>
      </c>
      <c r="H7" s="44" t="s">
        <v>48</v>
      </c>
    </row>
    <row r="8" spans="1:9">
      <c r="A8" s="3" t="s">
        <v>133</v>
      </c>
      <c r="B8" s="111" t="s">
        <v>23</v>
      </c>
      <c r="C8" s="4" t="s">
        <v>49</v>
      </c>
      <c r="D8" s="4" t="s">
        <v>49</v>
      </c>
      <c r="E8" s="4" t="s">
        <v>49</v>
      </c>
      <c r="F8" s="4" t="s">
        <v>49</v>
      </c>
      <c r="G8" s="4" t="s">
        <v>49</v>
      </c>
      <c r="H8" s="4" t="s">
        <v>49</v>
      </c>
    </row>
    <row r="9" spans="1:9">
      <c r="A9" s="39" t="s">
        <v>54</v>
      </c>
      <c r="B9" s="39" t="s">
        <v>23</v>
      </c>
      <c r="C9" s="19" t="s">
        <v>55</v>
      </c>
      <c r="D9" s="19" t="s">
        <v>55</v>
      </c>
      <c r="E9" s="19" t="s">
        <v>55</v>
      </c>
      <c r="F9" s="19" t="s">
        <v>55</v>
      </c>
      <c r="G9" s="19" t="s">
        <v>55</v>
      </c>
      <c r="H9" s="19" t="s">
        <v>55</v>
      </c>
      <c r="I9" s="20"/>
    </row>
    <row r="10" spans="1:9">
      <c r="A10" s="18" t="s">
        <v>135</v>
      </c>
      <c r="B10" s="18" t="s">
        <v>23</v>
      </c>
      <c r="C10" s="19" t="s">
        <v>53</v>
      </c>
      <c r="D10" s="19" t="s">
        <v>53</v>
      </c>
      <c r="E10" s="19" t="s">
        <v>53</v>
      </c>
      <c r="F10" s="19" t="s">
        <v>53</v>
      </c>
      <c r="G10" s="19" t="s">
        <v>53</v>
      </c>
      <c r="H10" s="19" t="s">
        <v>53</v>
      </c>
      <c r="I10" s="20"/>
    </row>
    <row r="11" spans="1:9">
      <c r="A11" s="18" t="s">
        <v>50</v>
      </c>
      <c r="B11" s="18" t="s">
        <v>23</v>
      </c>
      <c r="C11" s="19" t="s">
        <v>51</v>
      </c>
      <c r="D11" s="19" t="s">
        <v>51</v>
      </c>
      <c r="E11" s="19" t="s">
        <v>51</v>
      </c>
      <c r="F11" s="19" t="s">
        <v>51</v>
      </c>
      <c r="G11" s="19" t="s">
        <v>51</v>
      </c>
      <c r="H11" s="19" t="s">
        <v>51</v>
      </c>
      <c r="I11" s="20"/>
    </row>
    <row r="12" spans="1:9">
      <c r="A12" s="15" t="s">
        <v>17</v>
      </c>
      <c r="B12" s="15" t="s">
        <v>23</v>
      </c>
      <c r="C12" s="11" t="s">
        <v>18</v>
      </c>
      <c r="D12" s="11" t="s">
        <v>18</v>
      </c>
      <c r="E12" s="11" t="s">
        <v>18</v>
      </c>
      <c r="F12" s="11" t="s">
        <v>18</v>
      </c>
      <c r="G12" s="11" t="s">
        <v>18</v>
      </c>
      <c r="H12" s="11" t="s">
        <v>18</v>
      </c>
      <c r="I12" s="9"/>
    </row>
    <row r="13" spans="1:9">
      <c r="A13" s="13" t="s">
        <v>136</v>
      </c>
      <c r="B13" s="13" t="s">
        <v>23</v>
      </c>
      <c r="C13" s="11" t="s">
        <v>19</v>
      </c>
      <c r="D13" s="11" t="s">
        <v>19</v>
      </c>
      <c r="E13" s="11" t="s">
        <v>19</v>
      </c>
      <c r="F13" s="11" t="s">
        <v>19</v>
      </c>
      <c r="G13" s="11" t="s">
        <v>19</v>
      </c>
      <c r="H13" s="11" t="s">
        <v>19</v>
      </c>
      <c r="I13" s="9"/>
    </row>
    <row r="14" spans="1:9">
      <c r="A14" s="10" t="s">
        <v>52</v>
      </c>
      <c r="B14" s="10" t="s">
        <v>23</v>
      </c>
      <c r="C14" s="14" t="s">
        <v>44</v>
      </c>
      <c r="D14" s="14" t="s">
        <v>44</v>
      </c>
      <c r="E14" s="14" t="s">
        <v>44</v>
      </c>
      <c r="F14" s="14" t="s">
        <v>44</v>
      </c>
      <c r="G14" s="14" t="s">
        <v>44</v>
      </c>
      <c r="H14" s="14" t="s">
        <v>44</v>
      </c>
      <c r="I14" s="12"/>
    </row>
    <row r="15" spans="1:9">
      <c r="A15" s="93" t="s">
        <v>493</v>
      </c>
      <c r="B15" s="93" t="s">
        <v>23</v>
      </c>
      <c r="C15" s="14"/>
      <c r="D15" s="14"/>
      <c r="E15" s="14"/>
      <c r="F15" s="14"/>
      <c r="G15" s="14"/>
      <c r="H15" s="14"/>
      <c r="I15" s="12"/>
    </row>
    <row r="16" spans="1:9">
      <c r="A16" s="93" t="s">
        <v>326</v>
      </c>
      <c r="B16" s="93" t="s">
        <v>23</v>
      </c>
      <c r="C16" s="14"/>
      <c r="D16" s="14"/>
      <c r="E16" s="14"/>
      <c r="F16" s="14"/>
      <c r="G16" s="14"/>
      <c r="H16" s="14"/>
      <c r="I16" s="12"/>
    </row>
    <row r="17" spans="1:9">
      <c r="A17" s="93" t="s">
        <v>198</v>
      </c>
      <c r="B17" s="93" t="s">
        <v>23</v>
      </c>
      <c r="C17" s="11"/>
      <c r="D17" s="11"/>
      <c r="E17" s="11"/>
      <c r="F17" s="11"/>
      <c r="G17" s="11"/>
      <c r="H17" s="11"/>
      <c r="I17" s="12"/>
    </row>
    <row r="18" spans="1:9">
      <c r="A18" s="93" t="s">
        <v>498</v>
      </c>
      <c r="B18" s="93" t="s">
        <v>23</v>
      </c>
      <c r="C18" s="11"/>
      <c r="D18" s="11"/>
      <c r="E18" s="11"/>
      <c r="F18" s="11"/>
      <c r="G18" s="11"/>
      <c r="H18" s="11"/>
      <c r="I18" s="12"/>
    </row>
    <row r="19" spans="1:9">
      <c r="A19" s="93" t="s">
        <v>499</v>
      </c>
      <c r="B19" s="93" t="s">
        <v>23</v>
      </c>
      <c r="C19" s="11"/>
      <c r="D19" s="11"/>
      <c r="E19" s="11"/>
      <c r="F19" s="11"/>
      <c r="G19" s="11"/>
      <c r="H19" s="11"/>
      <c r="I19" s="12"/>
    </row>
    <row r="20" spans="1:9">
      <c r="A20" s="93" t="s">
        <v>494</v>
      </c>
      <c r="B20" s="93" t="s">
        <v>23</v>
      </c>
      <c r="C20" s="11"/>
      <c r="D20" s="11"/>
      <c r="E20" s="11"/>
      <c r="F20" s="11"/>
      <c r="G20" s="11"/>
      <c r="H20" s="11"/>
      <c r="I20" s="12"/>
    </row>
    <row r="21" spans="1:9">
      <c r="A21" s="10" t="s">
        <v>137</v>
      </c>
      <c r="B21" s="10" t="s">
        <v>23</v>
      </c>
      <c r="C21" s="11" t="s">
        <v>21</v>
      </c>
      <c r="D21" s="11" t="s">
        <v>21</v>
      </c>
      <c r="E21" s="11" t="s">
        <v>21</v>
      </c>
      <c r="F21" s="11" t="s">
        <v>21</v>
      </c>
      <c r="G21" s="11" t="s">
        <v>21</v>
      </c>
      <c r="H21" s="11" t="s">
        <v>21</v>
      </c>
      <c r="I21" s="12"/>
    </row>
    <row r="22" spans="1:9">
      <c r="A22" s="10" t="s">
        <v>138</v>
      </c>
      <c r="B22" s="10" t="s">
        <v>23</v>
      </c>
      <c r="C22" s="11" t="s">
        <v>22</v>
      </c>
      <c r="D22" s="11" t="s">
        <v>22</v>
      </c>
      <c r="E22" s="11" t="s">
        <v>22</v>
      </c>
      <c r="F22" s="11" t="s">
        <v>22</v>
      </c>
      <c r="G22" s="11" t="s">
        <v>22</v>
      </c>
      <c r="H22" s="11" t="s">
        <v>22</v>
      </c>
      <c r="I22" s="12"/>
    </row>
    <row r="23" spans="1:9">
      <c r="A23" s="10" t="s">
        <v>139</v>
      </c>
      <c r="B23" s="10" t="s">
        <v>23</v>
      </c>
      <c r="C23" s="11" t="s">
        <v>22</v>
      </c>
      <c r="D23" s="11" t="s">
        <v>22</v>
      </c>
      <c r="E23" s="11" t="s">
        <v>22</v>
      </c>
      <c r="F23" s="11" t="s">
        <v>22</v>
      </c>
      <c r="G23" s="11" t="s">
        <v>22</v>
      </c>
      <c r="H23" s="11" t="s">
        <v>22</v>
      </c>
      <c r="I23" s="12"/>
    </row>
    <row r="24" spans="1:9">
      <c r="A24" s="10" t="s">
        <v>225</v>
      </c>
      <c r="B24" s="10" t="s">
        <v>23</v>
      </c>
      <c r="C24" s="11" t="s">
        <v>23</v>
      </c>
      <c r="D24" s="11" t="s">
        <v>23</v>
      </c>
      <c r="E24" s="11" t="s">
        <v>23</v>
      </c>
      <c r="F24" s="11" t="s">
        <v>23</v>
      </c>
      <c r="G24" s="11" t="s">
        <v>23</v>
      </c>
      <c r="H24" s="11" t="s">
        <v>23</v>
      </c>
      <c r="I24" s="12"/>
    </row>
    <row r="25" spans="1:9">
      <c r="A25" s="10" t="s">
        <v>226</v>
      </c>
      <c r="B25" s="10" t="s">
        <v>23</v>
      </c>
      <c r="C25" s="11" t="s">
        <v>23</v>
      </c>
      <c r="D25" s="11" t="s">
        <v>23</v>
      </c>
      <c r="E25" s="11" t="s">
        <v>23</v>
      </c>
      <c r="F25" s="11" t="s">
        <v>23</v>
      </c>
      <c r="G25" s="11" t="s">
        <v>23</v>
      </c>
      <c r="H25" s="11" t="s">
        <v>23</v>
      </c>
      <c r="I25" s="12"/>
    </row>
    <row r="26" spans="1:9">
      <c r="A26" s="10" t="s">
        <v>227</v>
      </c>
      <c r="B26" s="10" t="s">
        <v>23</v>
      </c>
      <c r="C26" s="11" t="s">
        <v>23</v>
      </c>
      <c r="D26" s="11" t="s">
        <v>23</v>
      </c>
      <c r="E26" s="11" t="s">
        <v>23</v>
      </c>
      <c r="F26" s="11" t="s">
        <v>23</v>
      </c>
      <c r="G26" s="11" t="s">
        <v>23</v>
      </c>
      <c r="H26" s="11" t="s">
        <v>23</v>
      </c>
      <c r="I26" s="12"/>
    </row>
    <row r="27" spans="1:9">
      <c r="A27" s="10" t="s">
        <v>24</v>
      </c>
      <c r="B27" s="10" t="s">
        <v>23</v>
      </c>
      <c r="C27" s="11" t="s">
        <v>23</v>
      </c>
      <c r="D27" s="11" t="s">
        <v>23</v>
      </c>
      <c r="E27" s="11" t="s">
        <v>23</v>
      </c>
      <c r="F27" s="11" t="s">
        <v>23</v>
      </c>
      <c r="G27" s="11" t="s">
        <v>23</v>
      </c>
      <c r="H27" s="11" t="s">
        <v>23</v>
      </c>
      <c r="I27" s="12"/>
    </row>
    <row r="28" spans="1:9">
      <c r="A28" s="93" t="s">
        <v>492</v>
      </c>
      <c r="B28" s="93" t="s">
        <v>23</v>
      </c>
      <c r="C28" s="11" t="s">
        <v>23</v>
      </c>
      <c r="D28" s="11" t="s">
        <v>23</v>
      </c>
      <c r="E28" s="11" t="s">
        <v>23</v>
      </c>
      <c r="F28" s="11" t="s">
        <v>23</v>
      </c>
      <c r="G28" s="11" t="s">
        <v>23</v>
      </c>
      <c r="H28" s="11" t="s">
        <v>23</v>
      </c>
      <c r="I28" s="12"/>
    </row>
    <row r="29" spans="1:9">
      <c r="A29" s="10" t="s">
        <v>25</v>
      </c>
      <c r="B29" s="10" t="s">
        <v>23</v>
      </c>
      <c r="C29" s="11" t="s">
        <v>26</v>
      </c>
      <c r="D29" s="11" t="s">
        <v>26</v>
      </c>
      <c r="E29" s="11" t="s">
        <v>26</v>
      </c>
      <c r="F29" s="11" t="s">
        <v>26</v>
      </c>
      <c r="G29" s="11" t="s">
        <v>26</v>
      </c>
      <c r="H29" s="11" t="s">
        <v>26</v>
      </c>
      <c r="I29" s="12"/>
    </row>
    <row r="30" spans="1:9">
      <c r="A30" s="38" t="s">
        <v>244</v>
      </c>
      <c r="B30" s="38" t="s">
        <v>23</v>
      </c>
      <c r="C30" s="11" t="s">
        <v>128</v>
      </c>
      <c r="D30" s="11" t="s">
        <v>128</v>
      </c>
      <c r="E30" s="11" t="s">
        <v>128</v>
      </c>
      <c r="F30" s="11" t="s">
        <v>128</v>
      </c>
      <c r="G30" s="11" t="s">
        <v>128</v>
      </c>
      <c r="H30" s="11" t="s">
        <v>128</v>
      </c>
      <c r="I30" s="12"/>
    </row>
    <row r="31" spans="1:9">
      <c r="A31" s="10" t="s">
        <v>129</v>
      </c>
      <c r="B31" s="10" t="s">
        <v>23</v>
      </c>
      <c r="C31" s="11" t="s">
        <v>246</v>
      </c>
      <c r="D31" s="11" t="s">
        <v>246</v>
      </c>
      <c r="E31" s="11" t="s">
        <v>246</v>
      </c>
      <c r="F31" s="11" t="s">
        <v>246</v>
      </c>
      <c r="G31" s="11" t="s">
        <v>246</v>
      </c>
      <c r="H31" s="11" t="s">
        <v>246</v>
      </c>
      <c r="I31" s="12"/>
    </row>
    <row r="32" spans="1:9">
      <c r="A32" s="38" t="s">
        <v>245</v>
      </c>
      <c r="B32" s="38" t="s">
        <v>23</v>
      </c>
      <c r="C32" s="11" t="s">
        <v>128</v>
      </c>
      <c r="D32" s="11" t="s">
        <v>128</v>
      </c>
      <c r="E32" s="11" t="s">
        <v>128</v>
      </c>
      <c r="F32" s="11" t="s">
        <v>128</v>
      </c>
      <c r="G32" s="11" t="s">
        <v>128</v>
      </c>
      <c r="H32" s="11" t="s">
        <v>128</v>
      </c>
      <c r="I32" s="12"/>
    </row>
    <row r="33" spans="1:9">
      <c r="A33" s="93" t="s">
        <v>130</v>
      </c>
      <c r="B33" s="93" t="s">
        <v>23</v>
      </c>
      <c r="C33" s="14"/>
      <c r="D33" s="14"/>
      <c r="E33" s="14"/>
      <c r="F33" s="14"/>
      <c r="G33" s="14"/>
      <c r="H33" s="14"/>
      <c r="I33" s="12"/>
    </row>
    <row r="34" spans="1:9">
      <c r="A34" s="10" t="s">
        <v>495</v>
      </c>
      <c r="B34" s="10" t="s">
        <v>23</v>
      </c>
      <c r="C34" s="11" t="s">
        <v>29</v>
      </c>
      <c r="D34" s="11" t="s">
        <v>29</v>
      </c>
      <c r="E34" s="11" t="s">
        <v>29</v>
      </c>
      <c r="F34" s="11" t="s">
        <v>29</v>
      </c>
      <c r="G34" s="11" t="s">
        <v>29</v>
      </c>
      <c r="H34" s="11" t="s">
        <v>29</v>
      </c>
      <c r="I34" s="12"/>
    </row>
    <row r="35" spans="1:9">
      <c r="A35" s="93" t="s">
        <v>496</v>
      </c>
      <c r="B35" s="93" t="s">
        <v>23</v>
      </c>
      <c r="C35" s="11" t="s">
        <v>29</v>
      </c>
      <c r="D35" s="11" t="s">
        <v>29</v>
      </c>
      <c r="E35" s="11" t="s">
        <v>29</v>
      </c>
      <c r="F35" s="11" t="s">
        <v>29</v>
      </c>
      <c r="G35" s="11" t="s">
        <v>29</v>
      </c>
      <c r="H35" s="11" t="s">
        <v>29</v>
      </c>
      <c r="I35" s="12"/>
    </row>
    <row r="36" spans="1:9">
      <c r="A36" s="93" t="s">
        <v>420</v>
      </c>
      <c r="B36" s="93" t="s">
        <v>23</v>
      </c>
      <c r="C36" s="14"/>
      <c r="D36" s="14"/>
      <c r="E36" s="14"/>
      <c r="F36" s="14"/>
      <c r="G36" s="14"/>
      <c r="H36" s="14"/>
      <c r="I36" s="12"/>
    </row>
    <row r="37" spans="1:9">
      <c r="A37" s="93" t="s">
        <v>421</v>
      </c>
      <c r="B37" s="93" t="s">
        <v>23</v>
      </c>
      <c r="C37" s="14"/>
      <c r="D37" s="14"/>
      <c r="E37" s="14"/>
      <c r="F37" s="14"/>
      <c r="G37" s="14"/>
      <c r="H37" s="14"/>
      <c r="I37" s="12"/>
    </row>
    <row r="38" spans="1:9">
      <c r="A38" s="93" t="s">
        <v>423</v>
      </c>
      <c r="B38" s="93" t="s">
        <v>23</v>
      </c>
      <c r="C38" s="11"/>
      <c r="D38" s="11"/>
      <c r="E38" s="11"/>
      <c r="F38" s="11"/>
      <c r="G38" s="11"/>
      <c r="H38" s="11"/>
      <c r="I38" s="12"/>
    </row>
    <row r="39" spans="1:9">
      <c r="A39" s="10" t="s">
        <v>30</v>
      </c>
      <c r="B39" s="10" t="s">
        <v>23</v>
      </c>
      <c r="C39" s="11" t="s">
        <v>31</v>
      </c>
      <c r="D39" s="11" t="s">
        <v>31</v>
      </c>
      <c r="E39" s="11" t="s">
        <v>31</v>
      </c>
      <c r="F39" s="11" t="s">
        <v>31</v>
      </c>
      <c r="G39" s="11" t="s">
        <v>31</v>
      </c>
      <c r="H39" s="11" t="s">
        <v>31</v>
      </c>
      <c r="I39" s="12"/>
    </row>
    <row r="40" spans="1:9">
      <c r="A40" s="10" t="s">
        <v>32</v>
      </c>
      <c r="B40" s="10" t="s">
        <v>23</v>
      </c>
      <c r="C40" s="11" t="s">
        <v>33</v>
      </c>
      <c r="D40" s="11" t="s">
        <v>33</v>
      </c>
      <c r="E40" s="11" t="s">
        <v>33</v>
      </c>
      <c r="F40" s="11" t="s">
        <v>33</v>
      </c>
      <c r="G40" s="11" t="s">
        <v>33</v>
      </c>
      <c r="H40" s="11" t="s">
        <v>33</v>
      </c>
      <c r="I40" s="12"/>
    </row>
    <row r="41" spans="1:9">
      <c r="A41" s="93" t="s">
        <v>497</v>
      </c>
      <c r="B41" s="93" t="s">
        <v>23</v>
      </c>
      <c r="C41" s="11"/>
      <c r="D41" s="11"/>
      <c r="E41" s="11"/>
      <c r="F41" s="11"/>
      <c r="G41" s="11"/>
      <c r="H41" s="11"/>
      <c r="I41" s="12"/>
    </row>
    <row r="42" spans="1:9">
      <c r="A42" s="10" t="s">
        <v>34</v>
      </c>
      <c r="B42" s="10" t="s">
        <v>23</v>
      </c>
      <c r="C42" s="11" t="s">
        <v>35</v>
      </c>
      <c r="D42" s="11" t="s">
        <v>35</v>
      </c>
      <c r="E42" s="11" t="s">
        <v>35</v>
      </c>
      <c r="F42" s="11" t="s">
        <v>35</v>
      </c>
      <c r="G42" s="11" t="s">
        <v>35</v>
      </c>
      <c r="H42" s="11" t="s">
        <v>35</v>
      </c>
      <c r="I42" s="12"/>
    </row>
    <row r="43" spans="1:9" ht="45">
      <c r="A43" s="43" t="s">
        <v>36</v>
      </c>
      <c r="B43" s="43" t="s">
        <v>23</v>
      </c>
      <c r="C43" s="40" t="s">
        <v>37</v>
      </c>
      <c r="D43" s="40" t="s">
        <v>37</v>
      </c>
      <c r="E43" s="40" t="s">
        <v>37</v>
      </c>
      <c r="F43" s="40" t="s">
        <v>37</v>
      </c>
      <c r="G43" s="40" t="s">
        <v>37</v>
      </c>
      <c r="H43" s="40" t="s">
        <v>37</v>
      </c>
    </row>
    <row r="44" spans="1:9">
      <c r="A44" s="43" t="s">
        <v>38</v>
      </c>
      <c r="B44" s="43" t="s">
        <v>23</v>
      </c>
      <c r="C44" s="40" t="s">
        <v>39</v>
      </c>
      <c r="D44" s="40" t="s">
        <v>39</v>
      </c>
      <c r="E44" s="40" t="s">
        <v>39</v>
      </c>
      <c r="F44" s="40" t="s">
        <v>39</v>
      </c>
      <c r="G44" s="40" t="s">
        <v>39</v>
      </c>
      <c r="H44" s="40" t="s">
        <v>39</v>
      </c>
    </row>
    <row r="45" spans="1:9">
      <c r="A45" s="43" t="s">
        <v>85</v>
      </c>
      <c r="B45" s="43" t="s">
        <v>23</v>
      </c>
      <c r="C45" s="45" t="s">
        <v>185</v>
      </c>
      <c r="D45" s="45" t="s">
        <v>185</v>
      </c>
      <c r="E45" s="45" t="s">
        <v>185</v>
      </c>
      <c r="F45" s="45" t="s">
        <v>185</v>
      </c>
      <c r="G45" s="45" t="s">
        <v>185</v>
      </c>
      <c r="H45" s="45" t="s">
        <v>185</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dimension ref="A1:I46"/>
  <sheetViews>
    <sheetView workbookViewId="0">
      <selection activeCell="B11" sqref="B11"/>
    </sheetView>
  </sheetViews>
  <sheetFormatPr defaultColWidth="9" defaultRowHeight="15"/>
  <cols>
    <col min="1" max="1" width="36.5703125" customWidth="1"/>
    <col min="2" max="2" width="36.5703125" style="110" customWidth="1"/>
    <col min="3" max="3" width="41.42578125" customWidth="1"/>
    <col min="4" max="4" width="37.5703125" customWidth="1"/>
    <col min="5" max="5" width="31.28515625" customWidth="1"/>
    <col min="6" max="6" width="33.7109375" customWidth="1"/>
    <col min="7" max="7" width="43.28515625" customWidth="1"/>
    <col min="8" max="8" width="42.7109375" customWidth="1"/>
  </cols>
  <sheetData>
    <row r="1" spans="1:9">
      <c r="A1" s="1" t="s">
        <v>279</v>
      </c>
      <c r="B1" s="1" t="s">
        <v>610</v>
      </c>
      <c r="C1" s="1" t="s">
        <v>0</v>
      </c>
      <c r="D1" s="2" t="s">
        <v>1</v>
      </c>
      <c r="E1" s="2" t="s">
        <v>2</v>
      </c>
      <c r="F1" s="2" t="s">
        <v>3</v>
      </c>
      <c r="G1" s="2" t="s">
        <v>4</v>
      </c>
      <c r="H1" s="2" t="s">
        <v>5</v>
      </c>
    </row>
    <row r="2" spans="1:9" ht="45">
      <c r="A2" s="3" t="s">
        <v>6</v>
      </c>
      <c r="B2" s="111" t="s">
        <v>23</v>
      </c>
      <c r="C2" s="96" t="s">
        <v>505</v>
      </c>
      <c r="D2" s="96" t="s">
        <v>505</v>
      </c>
      <c r="E2" s="96" t="s">
        <v>505</v>
      </c>
      <c r="F2" s="96" t="s">
        <v>505</v>
      </c>
      <c r="G2" s="96" t="s">
        <v>505</v>
      </c>
      <c r="H2" s="96" t="s">
        <v>505</v>
      </c>
    </row>
    <row r="3" spans="1:9" ht="30">
      <c r="A3" s="3" t="s">
        <v>11</v>
      </c>
      <c r="B3" s="111" t="s">
        <v>23</v>
      </c>
      <c r="C3" s="4" t="s">
        <v>12</v>
      </c>
      <c r="D3" s="4" t="s">
        <v>12</v>
      </c>
      <c r="E3" s="4" t="s">
        <v>12</v>
      </c>
      <c r="F3" s="4" t="s">
        <v>12</v>
      </c>
      <c r="G3" s="4" t="s">
        <v>12</v>
      </c>
      <c r="H3" s="4" t="s">
        <v>12</v>
      </c>
    </row>
    <row r="4" spans="1:9">
      <c r="A4" s="5" t="s">
        <v>14</v>
      </c>
      <c r="B4" s="161" t="s">
        <v>23</v>
      </c>
      <c r="C4" s="41" t="s">
        <v>15</v>
      </c>
      <c r="D4" s="41" t="s">
        <v>15</v>
      </c>
      <c r="E4" s="41" t="s">
        <v>15</v>
      </c>
      <c r="F4" s="41" t="s">
        <v>15</v>
      </c>
      <c r="G4" s="41" t="s">
        <v>15</v>
      </c>
      <c r="H4" s="41" t="s">
        <v>15</v>
      </c>
    </row>
    <row r="5" spans="1:9">
      <c r="A5" s="3" t="s">
        <v>7</v>
      </c>
      <c r="B5" s="111" t="s">
        <v>23</v>
      </c>
      <c r="C5" s="40" t="s">
        <v>10</v>
      </c>
      <c r="D5" s="40" t="s">
        <v>10</v>
      </c>
      <c r="E5" s="40" t="s">
        <v>10</v>
      </c>
      <c r="F5" s="40" t="s">
        <v>10</v>
      </c>
      <c r="G5" s="40" t="s">
        <v>10</v>
      </c>
      <c r="H5" s="40" t="s">
        <v>10</v>
      </c>
    </row>
    <row r="6" spans="1:9">
      <c r="A6" s="42" t="s">
        <v>8</v>
      </c>
      <c r="B6" s="42" t="s">
        <v>23</v>
      </c>
      <c r="C6" s="4" t="s">
        <v>9</v>
      </c>
      <c r="D6" s="4" t="s">
        <v>9</v>
      </c>
      <c r="E6" s="4" t="s">
        <v>9</v>
      </c>
      <c r="F6" s="4" t="s">
        <v>9</v>
      </c>
      <c r="G6" s="4" t="s">
        <v>9</v>
      </c>
      <c r="H6" s="4" t="s">
        <v>9</v>
      </c>
    </row>
    <row r="7" spans="1:9">
      <c r="A7" s="43" t="s">
        <v>47</v>
      </c>
      <c r="B7" s="163" t="s">
        <v>23</v>
      </c>
      <c r="C7" s="44" t="s">
        <v>48</v>
      </c>
      <c r="D7" s="44" t="s">
        <v>48</v>
      </c>
      <c r="E7" s="44" t="s">
        <v>48</v>
      </c>
      <c r="F7" s="44" t="s">
        <v>48</v>
      </c>
      <c r="G7" s="44" t="s">
        <v>48</v>
      </c>
      <c r="H7" s="44" t="s">
        <v>48</v>
      </c>
    </row>
    <row r="8" spans="1:9">
      <c r="A8" s="3" t="s">
        <v>133</v>
      </c>
      <c r="B8" s="111" t="s">
        <v>23</v>
      </c>
      <c r="C8" s="4" t="s">
        <v>49</v>
      </c>
      <c r="D8" s="4" t="s">
        <v>49</v>
      </c>
      <c r="E8" s="4" t="s">
        <v>49</v>
      </c>
      <c r="F8" s="4" t="s">
        <v>49</v>
      </c>
      <c r="G8" s="4" t="s">
        <v>49</v>
      </c>
      <c r="H8" s="4" t="s">
        <v>49</v>
      </c>
    </row>
    <row r="9" spans="1:9">
      <c r="A9" s="39" t="s">
        <v>54</v>
      </c>
      <c r="B9" s="39" t="s">
        <v>23</v>
      </c>
      <c r="C9" s="19" t="s">
        <v>55</v>
      </c>
      <c r="D9" s="19" t="s">
        <v>55</v>
      </c>
      <c r="E9" s="19" t="s">
        <v>55</v>
      </c>
      <c r="F9" s="19" t="s">
        <v>55</v>
      </c>
      <c r="G9" s="19" t="s">
        <v>55</v>
      </c>
      <c r="H9" s="19" t="s">
        <v>55</v>
      </c>
      <c r="I9" s="20"/>
    </row>
    <row r="10" spans="1:9">
      <c r="A10" s="18" t="s">
        <v>135</v>
      </c>
      <c r="B10" s="18" t="s">
        <v>23</v>
      </c>
      <c r="C10" s="19" t="s">
        <v>53</v>
      </c>
      <c r="D10" s="19" t="s">
        <v>53</v>
      </c>
      <c r="E10" s="19" t="s">
        <v>53</v>
      </c>
      <c r="F10" s="19" t="s">
        <v>53</v>
      </c>
      <c r="G10" s="19" t="s">
        <v>53</v>
      </c>
      <c r="H10" s="19" t="s">
        <v>53</v>
      </c>
      <c r="I10" s="20"/>
    </row>
    <row r="11" spans="1:9">
      <c r="A11" s="18" t="s">
        <v>50</v>
      </c>
      <c r="B11" s="18" t="s">
        <v>23</v>
      </c>
      <c r="C11" s="19" t="s">
        <v>51</v>
      </c>
      <c r="D11" s="19" t="s">
        <v>51</v>
      </c>
      <c r="E11" s="19" t="s">
        <v>51</v>
      </c>
      <c r="F11" s="19" t="s">
        <v>51</v>
      </c>
      <c r="G11" s="19" t="s">
        <v>51</v>
      </c>
      <c r="H11" s="19" t="s">
        <v>51</v>
      </c>
      <c r="I11" s="20"/>
    </row>
    <row r="12" spans="1:9">
      <c r="A12" s="15" t="s">
        <v>17</v>
      </c>
      <c r="B12" s="15" t="s">
        <v>23</v>
      </c>
      <c r="C12" s="11" t="s">
        <v>18</v>
      </c>
      <c r="D12" s="11" t="s">
        <v>18</v>
      </c>
      <c r="E12" s="11" t="s">
        <v>18</v>
      </c>
      <c r="F12" s="11" t="s">
        <v>18</v>
      </c>
      <c r="G12" s="11" t="s">
        <v>18</v>
      </c>
      <c r="H12" s="11" t="s">
        <v>18</v>
      </c>
      <c r="I12" s="9"/>
    </row>
    <row r="13" spans="1:9">
      <c r="A13" s="13" t="s">
        <v>136</v>
      </c>
      <c r="B13" s="13" t="s">
        <v>23</v>
      </c>
      <c r="C13" s="11" t="s">
        <v>19</v>
      </c>
      <c r="D13" s="11" t="s">
        <v>19</v>
      </c>
      <c r="E13" s="11" t="s">
        <v>19</v>
      </c>
      <c r="F13" s="11" t="s">
        <v>19</v>
      </c>
      <c r="G13" s="11" t="s">
        <v>19</v>
      </c>
      <c r="H13" s="11" t="s">
        <v>19</v>
      </c>
      <c r="I13" s="9"/>
    </row>
    <row r="14" spans="1:9">
      <c r="A14" s="10" t="s">
        <v>52</v>
      </c>
      <c r="B14" s="10" t="s">
        <v>23</v>
      </c>
      <c r="C14" s="14" t="s">
        <v>44</v>
      </c>
      <c r="D14" s="14" t="s">
        <v>44</v>
      </c>
      <c r="E14" s="14" t="s">
        <v>44</v>
      </c>
      <c r="F14" s="14" t="s">
        <v>44</v>
      </c>
      <c r="G14" s="14" t="s">
        <v>44</v>
      </c>
      <c r="H14" s="14" t="s">
        <v>44</v>
      </c>
      <c r="I14" s="12"/>
    </row>
    <row r="15" spans="1:9">
      <c r="A15" s="93" t="s">
        <v>493</v>
      </c>
      <c r="B15" s="93" t="s">
        <v>23</v>
      </c>
      <c r="C15" s="14"/>
      <c r="D15" s="14"/>
      <c r="E15" s="14"/>
      <c r="F15" s="14"/>
      <c r="G15" s="14"/>
      <c r="H15" s="14"/>
      <c r="I15" s="12"/>
    </row>
    <row r="16" spans="1:9">
      <c r="A16" s="93" t="s">
        <v>326</v>
      </c>
      <c r="B16" s="93" t="s">
        <v>23</v>
      </c>
      <c r="C16" s="14"/>
      <c r="D16" s="14"/>
      <c r="E16" s="14"/>
      <c r="F16" s="14"/>
      <c r="G16" s="14"/>
      <c r="H16" s="14"/>
      <c r="I16" s="12"/>
    </row>
    <row r="17" spans="1:9">
      <c r="A17" s="93" t="s">
        <v>198</v>
      </c>
      <c r="B17" s="93" t="s">
        <v>23</v>
      </c>
      <c r="C17" s="11"/>
      <c r="D17" s="11"/>
      <c r="E17" s="11"/>
      <c r="F17" s="11"/>
      <c r="G17" s="11"/>
      <c r="H17" s="11"/>
      <c r="I17" s="12"/>
    </row>
    <row r="18" spans="1:9">
      <c r="A18" s="93" t="s">
        <v>498</v>
      </c>
      <c r="B18" s="93" t="s">
        <v>23</v>
      </c>
      <c r="C18" s="11"/>
      <c r="D18" s="11"/>
      <c r="E18" s="11"/>
      <c r="F18" s="11"/>
      <c r="G18" s="11"/>
      <c r="H18" s="11"/>
      <c r="I18" s="12"/>
    </row>
    <row r="19" spans="1:9">
      <c r="A19" s="93" t="s">
        <v>499</v>
      </c>
      <c r="B19" s="93" t="s">
        <v>23</v>
      </c>
      <c r="C19" s="11"/>
      <c r="D19" s="11"/>
      <c r="E19" s="11"/>
      <c r="F19" s="11"/>
      <c r="G19" s="11"/>
      <c r="H19" s="11"/>
      <c r="I19" s="12"/>
    </row>
    <row r="20" spans="1:9">
      <c r="A20" s="93" t="s">
        <v>494</v>
      </c>
      <c r="B20" s="93" t="s">
        <v>23</v>
      </c>
      <c r="C20" s="11"/>
      <c r="D20" s="11"/>
      <c r="E20" s="11"/>
      <c r="F20" s="11"/>
      <c r="G20" s="11"/>
      <c r="H20" s="11"/>
      <c r="I20" s="12"/>
    </row>
    <row r="21" spans="1:9">
      <c r="A21" s="10" t="s">
        <v>137</v>
      </c>
      <c r="B21" s="10" t="s">
        <v>23</v>
      </c>
      <c r="C21" s="11" t="s">
        <v>21</v>
      </c>
      <c r="D21" s="11" t="s">
        <v>21</v>
      </c>
      <c r="E21" s="11" t="s">
        <v>21</v>
      </c>
      <c r="F21" s="11" t="s">
        <v>21</v>
      </c>
      <c r="G21" s="11" t="s">
        <v>21</v>
      </c>
      <c r="H21" s="11" t="s">
        <v>21</v>
      </c>
      <c r="I21" s="12"/>
    </row>
    <row r="22" spans="1:9">
      <c r="A22" s="10" t="s">
        <v>138</v>
      </c>
      <c r="B22" s="10" t="s">
        <v>23</v>
      </c>
      <c r="C22" s="11" t="s">
        <v>22</v>
      </c>
      <c r="D22" s="11" t="s">
        <v>22</v>
      </c>
      <c r="E22" s="11" t="s">
        <v>22</v>
      </c>
      <c r="F22" s="11" t="s">
        <v>22</v>
      </c>
      <c r="G22" s="11" t="s">
        <v>22</v>
      </c>
      <c r="H22" s="11" t="s">
        <v>22</v>
      </c>
      <c r="I22" s="12"/>
    </row>
    <row r="23" spans="1:9">
      <c r="A23" s="10" t="s">
        <v>139</v>
      </c>
      <c r="B23" s="10" t="s">
        <v>23</v>
      </c>
      <c r="C23" s="11" t="s">
        <v>22</v>
      </c>
      <c r="D23" s="11" t="s">
        <v>22</v>
      </c>
      <c r="E23" s="11" t="s">
        <v>22</v>
      </c>
      <c r="F23" s="11" t="s">
        <v>22</v>
      </c>
      <c r="G23" s="11" t="s">
        <v>22</v>
      </c>
      <c r="H23" s="11" t="s">
        <v>22</v>
      </c>
      <c r="I23" s="12"/>
    </row>
    <row r="24" spans="1:9">
      <c r="A24" s="10" t="s">
        <v>225</v>
      </c>
      <c r="B24" s="10" t="s">
        <v>23</v>
      </c>
      <c r="C24" s="11" t="s">
        <v>23</v>
      </c>
      <c r="D24" s="11" t="s">
        <v>23</v>
      </c>
      <c r="E24" s="11" t="s">
        <v>23</v>
      </c>
      <c r="F24" s="11" t="s">
        <v>23</v>
      </c>
      <c r="G24" s="11" t="s">
        <v>23</v>
      </c>
      <c r="H24" s="11" t="s">
        <v>23</v>
      </c>
      <c r="I24" s="12"/>
    </row>
    <row r="25" spans="1:9">
      <c r="A25" s="10" t="s">
        <v>226</v>
      </c>
      <c r="B25" s="10" t="s">
        <v>23</v>
      </c>
      <c r="C25" s="11" t="s">
        <v>23</v>
      </c>
      <c r="D25" s="11" t="s">
        <v>23</v>
      </c>
      <c r="E25" s="11" t="s">
        <v>23</v>
      </c>
      <c r="F25" s="11" t="s">
        <v>23</v>
      </c>
      <c r="G25" s="11" t="s">
        <v>23</v>
      </c>
      <c r="H25" s="11" t="s">
        <v>23</v>
      </c>
      <c r="I25" s="12"/>
    </row>
    <row r="26" spans="1:9">
      <c r="A26" s="10" t="s">
        <v>227</v>
      </c>
      <c r="B26" s="10" t="s">
        <v>23</v>
      </c>
      <c r="C26" s="11" t="s">
        <v>23</v>
      </c>
      <c r="D26" s="11" t="s">
        <v>23</v>
      </c>
      <c r="E26" s="11" t="s">
        <v>23</v>
      </c>
      <c r="F26" s="11" t="s">
        <v>23</v>
      </c>
      <c r="G26" s="11" t="s">
        <v>23</v>
      </c>
      <c r="H26" s="11" t="s">
        <v>23</v>
      </c>
      <c r="I26" s="12"/>
    </row>
    <row r="27" spans="1:9">
      <c r="A27" s="10" t="s">
        <v>24</v>
      </c>
      <c r="B27" s="10" t="s">
        <v>23</v>
      </c>
      <c r="C27" s="11" t="s">
        <v>23</v>
      </c>
      <c r="D27" s="11" t="s">
        <v>23</v>
      </c>
      <c r="E27" s="11" t="s">
        <v>23</v>
      </c>
      <c r="F27" s="11" t="s">
        <v>23</v>
      </c>
      <c r="G27" s="11" t="s">
        <v>23</v>
      </c>
      <c r="H27" s="11" t="s">
        <v>23</v>
      </c>
      <c r="I27" s="12"/>
    </row>
    <row r="28" spans="1:9">
      <c r="A28" s="93" t="s">
        <v>492</v>
      </c>
      <c r="B28" s="93" t="s">
        <v>23</v>
      </c>
      <c r="C28" s="11" t="s">
        <v>23</v>
      </c>
      <c r="D28" s="11" t="s">
        <v>23</v>
      </c>
      <c r="E28" s="11" t="s">
        <v>23</v>
      </c>
      <c r="F28" s="11" t="s">
        <v>23</v>
      </c>
      <c r="G28" s="11" t="s">
        <v>23</v>
      </c>
      <c r="H28" s="11" t="s">
        <v>23</v>
      </c>
      <c r="I28" s="12"/>
    </row>
    <row r="29" spans="1:9">
      <c r="A29" s="10" t="s">
        <v>25</v>
      </c>
      <c r="B29" s="10" t="s">
        <v>23</v>
      </c>
      <c r="C29" s="11" t="s">
        <v>26</v>
      </c>
      <c r="D29" s="11" t="s">
        <v>26</v>
      </c>
      <c r="E29" s="11" t="s">
        <v>26</v>
      </c>
      <c r="F29" s="11" t="s">
        <v>26</v>
      </c>
      <c r="G29" s="11" t="s">
        <v>26</v>
      </c>
      <c r="H29" s="11" t="s">
        <v>26</v>
      </c>
      <c r="I29" s="12"/>
    </row>
    <row r="30" spans="1:9">
      <c r="A30" s="38" t="s">
        <v>244</v>
      </c>
      <c r="B30" s="38" t="s">
        <v>23</v>
      </c>
      <c r="C30" s="11" t="s">
        <v>128</v>
      </c>
      <c r="D30" s="11" t="s">
        <v>128</v>
      </c>
      <c r="E30" s="11" t="s">
        <v>128</v>
      </c>
      <c r="F30" s="11" t="s">
        <v>128</v>
      </c>
      <c r="G30" s="11" t="s">
        <v>128</v>
      </c>
      <c r="H30" s="11" t="s">
        <v>128</v>
      </c>
      <c r="I30" s="12"/>
    </row>
    <row r="31" spans="1:9">
      <c r="A31" s="10" t="s">
        <v>129</v>
      </c>
      <c r="B31" s="10" t="s">
        <v>23</v>
      </c>
      <c r="C31" s="11" t="s">
        <v>246</v>
      </c>
      <c r="D31" s="11" t="s">
        <v>246</v>
      </c>
      <c r="E31" s="11" t="s">
        <v>246</v>
      </c>
      <c r="F31" s="11" t="s">
        <v>246</v>
      </c>
      <c r="G31" s="11" t="s">
        <v>246</v>
      </c>
      <c r="H31" s="11" t="s">
        <v>246</v>
      </c>
      <c r="I31" s="12"/>
    </row>
    <row r="32" spans="1:9">
      <c r="A32" s="38" t="s">
        <v>245</v>
      </c>
      <c r="B32" s="38" t="s">
        <v>23</v>
      </c>
      <c r="C32" s="11" t="s">
        <v>128</v>
      </c>
      <c r="D32" s="11" t="s">
        <v>128</v>
      </c>
      <c r="E32" s="11" t="s">
        <v>128</v>
      </c>
      <c r="F32" s="11" t="s">
        <v>128</v>
      </c>
      <c r="G32" s="11" t="s">
        <v>128</v>
      </c>
      <c r="H32" s="11" t="s">
        <v>128</v>
      </c>
      <c r="I32" s="12"/>
    </row>
    <row r="33" spans="1:9">
      <c r="A33" s="93" t="s">
        <v>130</v>
      </c>
      <c r="B33" s="93" t="s">
        <v>23</v>
      </c>
      <c r="C33" s="14"/>
      <c r="D33" s="14"/>
      <c r="E33" s="14"/>
      <c r="F33" s="14"/>
      <c r="G33" s="14"/>
      <c r="H33" s="14"/>
      <c r="I33" s="12"/>
    </row>
    <row r="34" spans="1:9">
      <c r="A34" s="10" t="s">
        <v>495</v>
      </c>
      <c r="B34" s="10" t="s">
        <v>23</v>
      </c>
      <c r="C34" s="11" t="s">
        <v>29</v>
      </c>
      <c r="D34" s="11" t="s">
        <v>29</v>
      </c>
      <c r="E34" s="11" t="s">
        <v>29</v>
      </c>
      <c r="F34" s="11" t="s">
        <v>29</v>
      </c>
      <c r="G34" s="11" t="s">
        <v>29</v>
      </c>
      <c r="H34" s="11" t="s">
        <v>29</v>
      </c>
      <c r="I34" s="12"/>
    </row>
    <row r="35" spans="1:9">
      <c r="A35" s="93" t="s">
        <v>496</v>
      </c>
      <c r="B35" s="93" t="s">
        <v>23</v>
      </c>
      <c r="C35" s="11" t="s">
        <v>29</v>
      </c>
      <c r="D35" s="11" t="s">
        <v>29</v>
      </c>
      <c r="E35" s="11" t="s">
        <v>29</v>
      </c>
      <c r="F35" s="11" t="s">
        <v>29</v>
      </c>
      <c r="G35" s="11" t="s">
        <v>29</v>
      </c>
      <c r="H35" s="11" t="s">
        <v>29</v>
      </c>
      <c r="I35" s="12"/>
    </row>
    <row r="36" spans="1:9">
      <c r="A36" s="93" t="s">
        <v>420</v>
      </c>
      <c r="B36" s="93" t="s">
        <v>23</v>
      </c>
      <c r="C36" s="14"/>
      <c r="D36" s="14"/>
      <c r="E36" s="14"/>
      <c r="F36" s="14"/>
      <c r="G36" s="14"/>
      <c r="H36" s="14"/>
      <c r="I36" s="12"/>
    </row>
    <row r="37" spans="1:9">
      <c r="A37" s="93" t="s">
        <v>421</v>
      </c>
      <c r="B37" s="93" t="s">
        <v>23</v>
      </c>
      <c r="C37" s="14"/>
      <c r="D37" s="14"/>
      <c r="E37" s="14"/>
      <c r="F37" s="14"/>
      <c r="G37" s="14"/>
      <c r="H37" s="14"/>
      <c r="I37" s="12"/>
    </row>
    <row r="38" spans="1:9">
      <c r="A38" s="93" t="s">
        <v>423</v>
      </c>
      <c r="B38" s="93" t="s">
        <v>23</v>
      </c>
      <c r="C38" s="11"/>
      <c r="D38" s="11"/>
      <c r="E38" s="11"/>
      <c r="F38" s="11"/>
      <c r="G38" s="11"/>
      <c r="H38" s="11"/>
      <c r="I38" s="12"/>
    </row>
    <row r="39" spans="1:9">
      <c r="A39" s="10" t="s">
        <v>30</v>
      </c>
      <c r="B39" s="10" t="s">
        <v>23</v>
      </c>
      <c r="C39" s="11" t="s">
        <v>31</v>
      </c>
      <c r="D39" s="11" t="s">
        <v>31</v>
      </c>
      <c r="E39" s="11" t="s">
        <v>31</v>
      </c>
      <c r="F39" s="11" t="s">
        <v>31</v>
      </c>
      <c r="G39" s="11" t="s">
        <v>31</v>
      </c>
      <c r="H39" s="11" t="s">
        <v>31</v>
      </c>
      <c r="I39" s="12"/>
    </row>
    <row r="40" spans="1:9">
      <c r="A40" s="10" t="s">
        <v>32</v>
      </c>
      <c r="B40" s="10" t="s">
        <v>23</v>
      </c>
      <c r="C40" s="11" t="s">
        <v>33</v>
      </c>
      <c r="D40" s="11" t="s">
        <v>33</v>
      </c>
      <c r="E40" s="11" t="s">
        <v>33</v>
      </c>
      <c r="F40" s="11" t="s">
        <v>33</v>
      </c>
      <c r="G40" s="11" t="s">
        <v>33</v>
      </c>
      <c r="H40" s="11" t="s">
        <v>33</v>
      </c>
      <c r="I40" s="12"/>
    </row>
    <row r="41" spans="1:9">
      <c r="A41" s="93" t="s">
        <v>497</v>
      </c>
      <c r="B41" s="93" t="s">
        <v>23</v>
      </c>
      <c r="C41" s="11"/>
      <c r="D41" s="11"/>
      <c r="E41" s="11"/>
      <c r="F41" s="11"/>
      <c r="G41" s="11"/>
      <c r="H41" s="11"/>
      <c r="I41" s="12"/>
    </row>
    <row r="42" spans="1:9">
      <c r="A42" s="10" t="s">
        <v>34</v>
      </c>
      <c r="B42" s="10" t="s">
        <v>23</v>
      </c>
      <c r="C42" s="11" t="s">
        <v>35</v>
      </c>
      <c r="D42" s="11" t="s">
        <v>35</v>
      </c>
      <c r="E42" s="11" t="s">
        <v>35</v>
      </c>
      <c r="F42" s="11" t="s">
        <v>35</v>
      </c>
      <c r="G42" s="11" t="s">
        <v>35</v>
      </c>
      <c r="H42" s="11" t="s">
        <v>35</v>
      </c>
      <c r="I42" s="12"/>
    </row>
    <row r="43" spans="1:9" ht="45">
      <c r="A43" s="43" t="s">
        <v>36</v>
      </c>
      <c r="B43" s="43" t="s">
        <v>23</v>
      </c>
      <c r="C43" s="45" t="s">
        <v>37</v>
      </c>
      <c r="D43" s="45" t="s">
        <v>37</v>
      </c>
      <c r="E43" s="45" t="s">
        <v>37</v>
      </c>
      <c r="F43" s="45" t="s">
        <v>37</v>
      </c>
      <c r="G43" s="45" t="s">
        <v>37</v>
      </c>
      <c r="H43" s="45" t="s">
        <v>37</v>
      </c>
    </row>
    <row r="44" spans="1:9">
      <c r="A44" s="43" t="s">
        <v>38</v>
      </c>
      <c r="B44" s="43" t="s">
        <v>23</v>
      </c>
      <c r="C44" s="45" t="s">
        <v>39</v>
      </c>
      <c r="D44" s="45" t="s">
        <v>39</v>
      </c>
      <c r="E44" s="45" t="s">
        <v>39</v>
      </c>
      <c r="F44" s="45" t="s">
        <v>39</v>
      </c>
      <c r="G44" s="45" t="s">
        <v>39</v>
      </c>
      <c r="H44" s="45" t="s">
        <v>39</v>
      </c>
    </row>
    <row r="45" spans="1:9">
      <c r="A45" s="43" t="s">
        <v>122</v>
      </c>
      <c r="B45" s="43" t="s">
        <v>23</v>
      </c>
      <c r="C45" s="40" t="s">
        <v>123</v>
      </c>
      <c r="D45" s="40" t="s">
        <v>123</v>
      </c>
      <c r="E45" s="40" t="s">
        <v>123</v>
      </c>
      <c r="F45" s="40" t="s">
        <v>123</v>
      </c>
      <c r="G45" s="40" t="s">
        <v>123</v>
      </c>
      <c r="H45" s="40" t="s">
        <v>123</v>
      </c>
    </row>
    <row r="46" spans="1:9">
      <c r="A46" s="43" t="s">
        <v>280</v>
      </c>
      <c r="B46" s="43" t="s">
        <v>23</v>
      </c>
      <c r="C46" s="45" t="s">
        <v>123</v>
      </c>
      <c r="D46" s="45" t="s">
        <v>123</v>
      </c>
      <c r="E46" s="45" t="s">
        <v>123</v>
      </c>
      <c r="F46" s="45" t="s">
        <v>123</v>
      </c>
      <c r="G46" s="45" t="s">
        <v>123</v>
      </c>
      <c r="H46" s="45" t="s">
        <v>123</v>
      </c>
    </row>
  </sheetData>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dimension ref="A1:I51"/>
  <sheetViews>
    <sheetView zoomScaleNormal="100" workbookViewId="0">
      <selection activeCell="B47" sqref="B47:B48"/>
    </sheetView>
  </sheetViews>
  <sheetFormatPr defaultColWidth="9" defaultRowHeight="15"/>
  <cols>
    <col min="1" max="1" width="36.5703125" customWidth="1"/>
    <col min="2" max="2" width="36.5703125" style="110" customWidth="1"/>
    <col min="3" max="3" width="38.7109375" customWidth="1"/>
    <col min="4" max="4" width="37.5703125" customWidth="1"/>
    <col min="5" max="5" width="31.28515625" customWidth="1"/>
    <col min="6" max="6" width="33.7109375" customWidth="1"/>
    <col min="7" max="7" width="43.28515625" customWidth="1"/>
    <col min="8" max="8" width="42.7109375" customWidth="1"/>
  </cols>
  <sheetData>
    <row r="1" spans="1:9">
      <c r="A1" s="1" t="s">
        <v>299</v>
      </c>
      <c r="B1" s="1" t="s">
        <v>610</v>
      </c>
      <c r="C1" s="1" t="s">
        <v>0</v>
      </c>
      <c r="D1" s="2" t="s">
        <v>1</v>
      </c>
      <c r="E1" s="2" t="s">
        <v>2</v>
      </c>
      <c r="F1" s="2" t="s">
        <v>3</v>
      </c>
      <c r="G1" s="2" t="s">
        <v>4</v>
      </c>
      <c r="H1" s="2" t="s">
        <v>5</v>
      </c>
    </row>
    <row r="2" spans="1:9" ht="45">
      <c r="A2" s="3" t="s">
        <v>6</v>
      </c>
      <c r="B2" s="111" t="s">
        <v>23</v>
      </c>
      <c r="C2" s="4" t="s">
        <v>300</v>
      </c>
      <c r="D2" s="4" t="s">
        <v>300</v>
      </c>
      <c r="E2" s="4" t="s">
        <v>300</v>
      </c>
      <c r="F2" s="4" t="s">
        <v>300</v>
      </c>
      <c r="G2" s="4" t="s">
        <v>300</v>
      </c>
      <c r="H2" s="4" t="s">
        <v>300</v>
      </c>
    </row>
    <row r="3" spans="1:9" s="7" customFormat="1" ht="30">
      <c r="A3" s="3" t="s">
        <v>11</v>
      </c>
      <c r="B3" s="164" t="s">
        <v>23</v>
      </c>
      <c r="C3" s="24" t="s">
        <v>12</v>
      </c>
      <c r="D3" s="24" t="s">
        <v>13</v>
      </c>
      <c r="E3" s="24" t="s">
        <v>12</v>
      </c>
      <c r="F3" s="24" t="s">
        <v>12</v>
      </c>
      <c r="G3" s="24" t="s">
        <v>12</v>
      </c>
      <c r="H3" s="24" t="s">
        <v>12</v>
      </c>
    </row>
    <row r="4" spans="1:9" s="7" customFormat="1">
      <c r="A4" s="3" t="s">
        <v>14</v>
      </c>
      <c r="B4" s="164" t="s">
        <v>23</v>
      </c>
      <c r="C4" s="24" t="s">
        <v>15</v>
      </c>
      <c r="D4" s="24" t="s">
        <v>16</v>
      </c>
      <c r="E4" s="24" t="s">
        <v>15</v>
      </c>
      <c r="F4" s="24" t="s">
        <v>15</v>
      </c>
      <c r="G4" s="24" t="s">
        <v>15</v>
      </c>
      <c r="H4" s="24" t="s">
        <v>15</v>
      </c>
    </row>
    <row r="5" spans="1:9">
      <c r="A5" s="3" t="s">
        <v>7</v>
      </c>
      <c r="B5" s="111" t="s">
        <v>23</v>
      </c>
      <c r="C5" s="4" t="s">
        <v>10</v>
      </c>
      <c r="D5" s="4" t="s">
        <v>10</v>
      </c>
      <c r="E5" s="4" t="s">
        <v>10</v>
      </c>
      <c r="F5" s="4" t="s">
        <v>10</v>
      </c>
      <c r="G5" s="4" t="s">
        <v>10</v>
      </c>
      <c r="H5" s="4" t="s">
        <v>10</v>
      </c>
    </row>
    <row r="6" spans="1:9">
      <c r="A6" s="5" t="s">
        <v>8</v>
      </c>
      <c r="B6" s="161" t="s">
        <v>23</v>
      </c>
      <c r="C6" s="41" t="s">
        <v>9</v>
      </c>
      <c r="D6" s="6" t="s">
        <v>9</v>
      </c>
      <c r="E6" s="6" t="s">
        <v>9</v>
      </c>
      <c r="F6" s="6" t="s">
        <v>9</v>
      </c>
      <c r="G6" s="6" t="s">
        <v>9</v>
      </c>
      <c r="H6" s="6" t="s">
        <v>9</v>
      </c>
    </row>
    <row r="7" spans="1:9">
      <c r="A7" s="5" t="s">
        <v>47</v>
      </c>
      <c r="B7" s="5" t="s">
        <v>23</v>
      </c>
      <c r="C7" s="4" t="s">
        <v>48</v>
      </c>
      <c r="D7" s="4" t="s">
        <v>48</v>
      </c>
      <c r="E7" s="4" t="s">
        <v>48</v>
      </c>
      <c r="F7" s="4" t="s">
        <v>48</v>
      </c>
      <c r="G7" s="4" t="s">
        <v>48</v>
      </c>
      <c r="H7" s="4" t="s">
        <v>48</v>
      </c>
    </row>
    <row r="8" spans="1:9">
      <c r="A8" s="3" t="s">
        <v>133</v>
      </c>
      <c r="B8" s="111" t="s">
        <v>23</v>
      </c>
      <c r="C8" s="4" t="s">
        <v>49</v>
      </c>
      <c r="D8" s="4" t="s">
        <v>49</v>
      </c>
      <c r="E8" s="4" t="s">
        <v>49</v>
      </c>
      <c r="F8" s="4" t="s">
        <v>49</v>
      </c>
      <c r="G8" s="4" t="s">
        <v>49</v>
      </c>
      <c r="H8" s="4" t="s">
        <v>49</v>
      </c>
    </row>
    <row r="9" spans="1:9">
      <c r="A9" s="39" t="s">
        <v>54</v>
      </c>
      <c r="B9" s="39" t="s">
        <v>23</v>
      </c>
      <c r="C9" s="19" t="s">
        <v>55</v>
      </c>
      <c r="D9" s="19" t="s">
        <v>55</v>
      </c>
      <c r="E9" s="19" t="s">
        <v>55</v>
      </c>
      <c r="F9" s="19" t="s">
        <v>55</v>
      </c>
      <c r="G9" s="19" t="s">
        <v>55</v>
      </c>
      <c r="H9" s="19" t="s">
        <v>55</v>
      </c>
      <c r="I9" s="20"/>
    </row>
    <row r="10" spans="1:9">
      <c r="A10" s="18" t="s">
        <v>135</v>
      </c>
      <c r="B10" s="18" t="s">
        <v>23</v>
      </c>
      <c r="C10" s="19" t="s">
        <v>53</v>
      </c>
      <c r="D10" s="19" t="s">
        <v>53</v>
      </c>
      <c r="E10" s="19" t="s">
        <v>53</v>
      </c>
      <c r="F10" s="19" t="s">
        <v>53</v>
      </c>
      <c r="G10" s="19" t="s">
        <v>53</v>
      </c>
      <c r="H10" s="19" t="s">
        <v>53</v>
      </c>
      <c r="I10" s="20"/>
    </row>
    <row r="11" spans="1:9">
      <c r="A11" s="18" t="s">
        <v>50</v>
      </c>
      <c r="B11" s="165" t="s">
        <v>23</v>
      </c>
      <c r="C11" s="6" t="s">
        <v>506</v>
      </c>
      <c r="D11" s="19" t="s">
        <v>51</v>
      </c>
      <c r="E11" s="19" t="s">
        <v>51</v>
      </c>
      <c r="F11" s="19" t="s">
        <v>51</v>
      </c>
      <c r="G11" s="19" t="s">
        <v>51</v>
      </c>
      <c r="H11" s="19" t="s">
        <v>51</v>
      </c>
      <c r="I11" s="20"/>
    </row>
    <row r="12" spans="1:9">
      <c r="A12" s="15" t="s">
        <v>17</v>
      </c>
      <c r="B12" s="15" t="s">
        <v>23</v>
      </c>
      <c r="C12" s="11" t="s">
        <v>18</v>
      </c>
      <c r="D12" s="11" t="s">
        <v>18</v>
      </c>
      <c r="E12" s="11" t="s">
        <v>18</v>
      </c>
      <c r="F12" s="11" t="s">
        <v>18</v>
      </c>
      <c r="G12" s="11" t="s">
        <v>18</v>
      </c>
      <c r="H12" s="11" t="s">
        <v>18</v>
      </c>
      <c r="I12" s="9"/>
    </row>
    <row r="13" spans="1:9">
      <c r="A13" s="13" t="s">
        <v>136</v>
      </c>
      <c r="B13" s="13" t="s">
        <v>23</v>
      </c>
      <c r="C13" s="11" t="s">
        <v>19</v>
      </c>
      <c r="D13" s="11" t="s">
        <v>19</v>
      </c>
      <c r="E13" s="11" t="s">
        <v>19</v>
      </c>
      <c r="F13" s="11" t="s">
        <v>19</v>
      </c>
      <c r="G13" s="11" t="s">
        <v>19</v>
      </c>
      <c r="H13" s="11" t="s">
        <v>19</v>
      </c>
      <c r="I13" s="9"/>
    </row>
    <row r="14" spans="1:9">
      <c r="A14" s="10" t="s">
        <v>52</v>
      </c>
      <c r="B14" s="10" t="s">
        <v>23</v>
      </c>
      <c r="C14" s="14" t="s">
        <v>44</v>
      </c>
      <c r="D14" s="11" t="s">
        <v>20</v>
      </c>
      <c r="E14" s="11" t="s">
        <v>20</v>
      </c>
      <c r="F14" s="11" t="s">
        <v>20</v>
      </c>
      <c r="G14" s="11" t="s">
        <v>20</v>
      </c>
      <c r="H14" s="11" t="s">
        <v>20</v>
      </c>
      <c r="I14" s="12"/>
    </row>
    <row r="15" spans="1:9">
      <c r="A15" s="93" t="s">
        <v>493</v>
      </c>
      <c r="B15" s="93" t="s">
        <v>23</v>
      </c>
      <c r="C15" s="14"/>
      <c r="D15" s="11"/>
      <c r="E15" s="11"/>
      <c r="F15" s="11"/>
      <c r="G15" s="11"/>
      <c r="H15" s="11"/>
      <c r="I15" s="12"/>
    </row>
    <row r="16" spans="1:9">
      <c r="A16" s="93" t="s">
        <v>326</v>
      </c>
      <c r="B16" s="93" t="s">
        <v>23</v>
      </c>
      <c r="C16" s="14"/>
      <c r="D16" s="11"/>
      <c r="E16" s="11"/>
      <c r="F16" s="11"/>
      <c r="G16" s="11"/>
      <c r="H16" s="11"/>
      <c r="I16" s="12"/>
    </row>
    <row r="17" spans="1:9">
      <c r="A17" s="93" t="s">
        <v>198</v>
      </c>
      <c r="B17" s="93" t="s">
        <v>23</v>
      </c>
      <c r="C17" s="11" t="s">
        <v>527</v>
      </c>
      <c r="D17" s="11"/>
      <c r="E17" s="11"/>
      <c r="F17" s="11"/>
      <c r="G17" s="11"/>
      <c r="H17" s="11"/>
      <c r="I17" s="12"/>
    </row>
    <row r="18" spans="1:9">
      <c r="A18" s="93" t="s">
        <v>498</v>
      </c>
      <c r="B18" s="93" t="s">
        <v>23</v>
      </c>
      <c r="C18" s="11"/>
      <c r="D18" s="11"/>
      <c r="E18" s="11"/>
      <c r="F18" s="11"/>
      <c r="G18" s="11"/>
      <c r="H18" s="11"/>
      <c r="I18" s="12"/>
    </row>
    <row r="19" spans="1:9">
      <c r="A19" s="93" t="s">
        <v>499</v>
      </c>
      <c r="B19" s="93" t="s">
        <v>23</v>
      </c>
      <c r="C19" s="11"/>
      <c r="D19" s="11"/>
      <c r="E19" s="11"/>
      <c r="F19" s="11"/>
      <c r="G19" s="11"/>
      <c r="H19" s="11"/>
      <c r="I19" s="12"/>
    </row>
    <row r="20" spans="1:9">
      <c r="A20" s="93" t="s">
        <v>494</v>
      </c>
      <c r="B20" s="93" t="s">
        <v>23</v>
      </c>
      <c r="C20" s="11"/>
      <c r="D20" s="11"/>
      <c r="E20" s="11"/>
      <c r="F20" s="11"/>
      <c r="G20" s="11"/>
      <c r="H20" s="11"/>
      <c r="I20" s="12"/>
    </row>
    <row r="21" spans="1:9">
      <c r="A21" s="10" t="s">
        <v>137</v>
      </c>
      <c r="B21" s="10" t="s">
        <v>23</v>
      </c>
      <c r="C21" s="11" t="s">
        <v>21</v>
      </c>
      <c r="D21" s="11" t="s">
        <v>21</v>
      </c>
      <c r="E21" s="11" t="s">
        <v>21</v>
      </c>
      <c r="F21" s="11" t="s">
        <v>21</v>
      </c>
      <c r="G21" s="11" t="s">
        <v>21</v>
      </c>
      <c r="H21" s="11" t="s">
        <v>21</v>
      </c>
      <c r="I21" s="12"/>
    </row>
    <row r="22" spans="1:9">
      <c r="A22" s="10" t="s">
        <v>138</v>
      </c>
      <c r="B22" s="10" t="s">
        <v>23</v>
      </c>
      <c r="C22" s="11" t="s">
        <v>22</v>
      </c>
      <c r="D22" s="11" t="s">
        <v>22</v>
      </c>
      <c r="E22" s="11" t="s">
        <v>22</v>
      </c>
      <c r="F22" s="11" t="s">
        <v>22</v>
      </c>
      <c r="G22" s="11" t="s">
        <v>22</v>
      </c>
      <c r="H22" s="11" t="s">
        <v>22</v>
      </c>
      <c r="I22" s="12"/>
    </row>
    <row r="23" spans="1:9">
      <c r="A23" s="10" t="s">
        <v>139</v>
      </c>
      <c r="B23" s="10" t="s">
        <v>23</v>
      </c>
      <c r="C23" s="11" t="s">
        <v>22</v>
      </c>
      <c r="D23" s="11" t="s">
        <v>22</v>
      </c>
      <c r="E23" s="11" t="s">
        <v>22</v>
      </c>
      <c r="F23" s="11" t="s">
        <v>22</v>
      </c>
      <c r="G23" s="11" t="s">
        <v>22</v>
      </c>
      <c r="H23" s="11" t="s">
        <v>22</v>
      </c>
      <c r="I23" s="12"/>
    </row>
    <row r="24" spans="1:9">
      <c r="A24" s="10" t="s">
        <v>225</v>
      </c>
      <c r="B24" s="10" t="s">
        <v>23</v>
      </c>
      <c r="C24" s="11" t="s">
        <v>76</v>
      </c>
      <c r="D24" s="11" t="s">
        <v>23</v>
      </c>
      <c r="E24" s="11" t="s">
        <v>23</v>
      </c>
      <c r="F24" s="11" t="s">
        <v>23</v>
      </c>
      <c r="G24" s="11" t="s">
        <v>23</v>
      </c>
      <c r="H24" s="11" t="s">
        <v>23</v>
      </c>
      <c r="I24" s="12"/>
    </row>
    <row r="25" spans="1:9">
      <c r="A25" s="10" t="s">
        <v>226</v>
      </c>
      <c r="B25" s="10" t="s">
        <v>23</v>
      </c>
      <c r="C25" s="11" t="s">
        <v>76</v>
      </c>
      <c r="D25" s="11" t="s">
        <v>23</v>
      </c>
      <c r="E25" s="11" t="s">
        <v>23</v>
      </c>
      <c r="F25" s="11" t="s">
        <v>23</v>
      </c>
      <c r="G25" s="11" t="s">
        <v>23</v>
      </c>
      <c r="H25" s="11" t="s">
        <v>23</v>
      </c>
      <c r="I25" s="12"/>
    </row>
    <row r="26" spans="1:9">
      <c r="A26" s="10" t="s">
        <v>227</v>
      </c>
      <c r="B26" s="10" t="s">
        <v>23</v>
      </c>
      <c r="C26" s="11" t="s">
        <v>76</v>
      </c>
      <c r="D26" s="11" t="s">
        <v>23</v>
      </c>
      <c r="E26" s="11" t="s">
        <v>23</v>
      </c>
      <c r="F26" s="11" t="s">
        <v>23</v>
      </c>
      <c r="G26" s="11" t="s">
        <v>23</v>
      </c>
      <c r="H26" s="11" t="s">
        <v>23</v>
      </c>
      <c r="I26" s="12"/>
    </row>
    <row r="27" spans="1:9">
      <c r="A27" s="10" t="s">
        <v>24</v>
      </c>
      <c r="B27" s="10" t="s">
        <v>23</v>
      </c>
      <c r="C27" s="11" t="s">
        <v>76</v>
      </c>
      <c r="D27" s="11" t="s">
        <v>23</v>
      </c>
      <c r="E27" s="11" t="s">
        <v>23</v>
      </c>
      <c r="F27" s="11" t="s">
        <v>23</v>
      </c>
      <c r="G27" s="11" t="s">
        <v>23</v>
      </c>
      <c r="H27" s="11" t="s">
        <v>23</v>
      </c>
      <c r="I27" s="12"/>
    </row>
    <row r="28" spans="1:9">
      <c r="A28" s="93" t="s">
        <v>492</v>
      </c>
      <c r="B28" s="93" t="s">
        <v>23</v>
      </c>
      <c r="C28" s="11" t="s">
        <v>23</v>
      </c>
      <c r="D28" s="11"/>
      <c r="E28" s="11"/>
      <c r="F28" s="11"/>
      <c r="G28" s="11"/>
      <c r="H28" s="11"/>
      <c r="I28" s="12"/>
    </row>
    <row r="29" spans="1:9">
      <c r="A29" s="10" t="s">
        <v>25</v>
      </c>
      <c r="B29" s="10" t="s">
        <v>23</v>
      </c>
      <c r="C29" s="11" t="s">
        <v>26</v>
      </c>
      <c r="D29" s="11" t="s">
        <v>26</v>
      </c>
      <c r="E29" s="11" t="s">
        <v>26</v>
      </c>
      <c r="F29" s="11" t="s">
        <v>26</v>
      </c>
      <c r="G29" s="11" t="s">
        <v>26</v>
      </c>
      <c r="H29" s="11" t="s">
        <v>26</v>
      </c>
      <c r="I29" s="12"/>
    </row>
    <row r="30" spans="1:9">
      <c r="A30" s="38" t="s">
        <v>244</v>
      </c>
      <c r="B30" s="38" t="s">
        <v>23</v>
      </c>
      <c r="C30" s="11" t="s">
        <v>128</v>
      </c>
      <c r="D30" s="11" t="s">
        <v>128</v>
      </c>
      <c r="E30" s="11" t="s">
        <v>128</v>
      </c>
      <c r="F30" s="11" t="s">
        <v>128</v>
      </c>
      <c r="G30" s="11" t="s">
        <v>128</v>
      </c>
      <c r="H30" s="11" t="s">
        <v>128</v>
      </c>
      <c r="I30" s="12"/>
    </row>
    <row r="31" spans="1:9">
      <c r="A31" s="10" t="s">
        <v>129</v>
      </c>
      <c r="B31" s="10" t="s">
        <v>23</v>
      </c>
      <c r="C31" s="11" t="s">
        <v>246</v>
      </c>
      <c r="D31" s="11" t="s">
        <v>27</v>
      </c>
      <c r="E31" s="11" t="s">
        <v>27</v>
      </c>
      <c r="F31" s="11" t="s">
        <v>27</v>
      </c>
      <c r="G31" s="11" t="s">
        <v>27</v>
      </c>
      <c r="H31" s="11" t="s">
        <v>27</v>
      </c>
      <c r="I31" s="12"/>
    </row>
    <row r="32" spans="1:9">
      <c r="A32" s="38" t="s">
        <v>245</v>
      </c>
      <c r="B32" s="38" t="s">
        <v>23</v>
      </c>
      <c r="C32" s="11" t="s">
        <v>128</v>
      </c>
      <c r="D32" s="11" t="s">
        <v>128</v>
      </c>
      <c r="E32" s="11" t="s">
        <v>128</v>
      </c>
      <c r="F32" s="11" t="s">
        <v>128</v>
      </c>
      <c r="G32" s="11" t="s">
        <v>128</v>
      </c>
      <c r="H32" s="11" t="s">
        <v>128</v>
      </c>
      <c r="I32" s="12"/>
    </row>
    <row r="33" spans="1:9">
      <c r="A33" s="93" t="s">
        <v>130</v>
      </c>
      <c r="B33" s="93" t="s">
        <v>23</v>
      </c>
      <c r="C33" s="40" t="s">
        <v>301</v>
      </c>
      <c r="D33" s="11"/>
      <c r="E33" s="11"/>
      <c r="F33" s="11"/>
      <c r="G33" s="11"/>
      <c r="H33" s="11"/>
      <c r="I33" s="12"/>
    </row>
    <row r="34" spans="1:9">
      <c r="A34" s="10" t="s">
        <v>495</v>
      </c>
      <c r="B34" s="10" t="s">
        <v>23</v>
      </c>
      <c r="C34" s="11" t="s">
        <v>29</v>
      </c>
      <c r="D34" s="11"/>
      <c r="E34" s="11"/>
      <c r="F34" s="11"/>
      <c r="G34" s="11"/>
      <c r="H34" s="11"/>
      <c r="I34" s="12"/>
    </row>
    <row r="35" spans="1:9">
      <c r="A35" s="93" t="s">
        <v>496</v>
      </c>
      <c r="B35" s="93" t="s">
        <v>23</v>
      </c>
      <c r="C35" s="11" t="s">
        <v>29</v>
      </c>
      <c r="D35" s="11" t="s">
        <v>29</v>
      </c>
      <c r="E35" s="11" t="s">
        <v>29</v>
      </c>
      <c r="F35" s="11" t="s">
        <v>29</v>
      </c>
      <c r="G35" s="11" t="s">
        <v>29</v>
      </c>
      <c r="H35" s="11" t="s">
        <v>29</v>
      </c>
      <c r="I35" s="12"/>
    </row>
    <row r="36" spans="1:9">
      <c r="A36" s="93" t="s">
        <v>420</v>
      </c>
      <c r="B36" s="93" t="s">
        <v>23</v>
      </c>
      <c r="C36" s="14"/>
      <c r="D36" s="11"/>
      <c r="E36" s="11"/>
      <c r="F36" s="11"/>
      <c r="G36" s="11"/>
      <c r="H36" s="11"/>
      <c r="I36" s="12"/>
    </row>
    <row r="37" spans="1:9">
      <c r="A37" s="93" t="s">
        <v>421</v>
      </c>
      <c r="B37" s="93" t="s">
        <v>23</v>
      </c>
      <c r="C37" s="14"/>
      <c r="D37" s="11"/>
      <c r="E37" s="11"/>
      <c r="F37" s="11"/>
      <c r="G37" s="11"/>
      <c r="H37" s="11"/>
      <c r="I37" s="12"/>
    </row>
    <row r="38" spans="1:9">
      <c r="A38" s="93" t="s">
        <v>423</v>
      </c>
      <c r="B38" s="93" t="s">
        <v>23</v>
      </c>
      <c r="C38" s="11"/>
      <c r="D38" s="11"/>
      <c r="E38" s="11"/>
      <c r="F38" s="11"/>
      <c r="G38" s="11"/>
      <c r="H38" s="11"/>
      <c r="I38" s="12"/>
    </row>
    <row r="39" spans="1:9">
      <c r="A39" s="10" t="s">
        <v>30</v>
      </c>
      <c r="B39" s="10" t="s">
        <v>23</v>
      </c>
      <c r="C39" s="11" t="s">
        <v>31</v>
      </c>
      <c r="D39" s="11" t="s">
        <v>31</v>
      </c>
      <c r="E39" s="11" t="s">
        <v>31</v>
      </c>
      <c r="F39" s="11" t="s">
        <v>31</v>
      </c>
      <c r="G39" s="11" t="s">
        <v>31</v>
      </c>
      <c r="H39" s="11" t="s">
        <v>31</v>
      </c>
      <c r="I39" s="12"/>
    </row>
    <row r="40" spans="1:9">
      <c r="A40" s="10" t="s">
        <v>32</v>
      </c>
      <c r="B40" s="10" t="s">
        <v>23</v>
      </c>
      <c r="C40" s="11" t="s">
        <v>33</v>
      </c>
      <c r="D40" s="11" t="s">
        <v>33</v>
      </c>
      <c r="E40" s="11" t="s">
        <v>33</v>
      </c>
      <c r="F40" s="11" t="s">
        <v>33</v>
      </c>
      <c r="G40" s="11" t="s">
        <v>33</v>
      </c>
      <c r="H40" s="11" t="s">
        <v>33</v>
      </c>
      <c r="I40" s="12"/>
    </row>
    <row r="41" spans="1:9">
      <c r="A41" s="93" t="s">
        <v>497</v>
      </c>
      <c r="B41" s="93" t="s">
        <v>23</v>
      </c>
      <c r="C41" s="11"/>
      <c r="D41" s="11"/>
      <c r="E41" s="11"/>
      <c r="F41" s="11"/>
      <c r="G41" s="11"/>
      <c r="H41" s="11"/>
      <c r="I41" s="12"/>
    </row>
    <row r="42" spans="1:9">
      <c r="A42" s="56" t="s">
        <v>34</v>
      </c>
      <c r="B42" s="56" t="s">
        <v>23</v>
      </c>
      <c r="C42" s="57" t="s">
        <v>35</v>
      </c>
      <c r="D42" s="57" t="s">
        <v>35</v>
      </c>
      <c r="E42" s="57" t="s">
        <v>35</v>
      </c>
      <c r="F42" s="57" t="s">
        <v>35</v>
      </c>
      <c r="G42" s="57" t="s">
        <v>35</v>
      </c>
      <c r="H42" s="57" t="s">
        <v>35</v>
      </c>
      <c r="I42" s="58"/>
    </row>
    <row r="43" spans="1:9" ht="45">
      <c r="A43" s="56" t="s">
        <v>36</v>
      </c>
      <c r="B43" s="56" t="s">
        <v>23</v>
      </c>
      <c r="C43" s="57" t="s">
        <v>37</v>
      </c>
      <c r="D43" s="57" t="s">
        <v>37</v>
      </c>
      <c r="E43" s="57" t="s">
        <v>37</v>
      </c>
      <c r="F43" s="57" t="s">
        <v>37</v>
      </c>
      <c r="G43" s="57" t="s">
        <v>37</v>
      </c>
      <c r="H43" s="57" t="s">
        <v>37</v>
      </c>
      <c r="I43" s="58"/>
    </row>
    <row r="44" spans="1:9">
      <c r="A44" s="56" t="s">
        <v>38</v>
      </c>
      <c r="B44" s="56" t="s">
        <v>23</v>
      </c>
      <c r="C44" s="57" t="s">
        <v>39</v>
      </c>
      <c r="D44" s="57" t="s">
        <v>39</v>
      </c>
      <c r="E44" s="57" t="s">
        <v>39</v>
      </c>
      <c r="F44" s="57" t="s">
        <v>39</v>
      </c>
      <c r="G44" s="57" t="s">
        <v>39</v>
      </c>
      <c r="H44" s="57" t="s">
        <v>39</v>
      </c>
      <c r="I44" s="58"/>
    </row>
    <row r="45" spans="1:9">
      <c r="A45" s="56" t="s">
        <v>73</v>
      </c>
      <c r="B45" s="56" t="s">
        <v>23</v>
      </c>
      <c r="C45" s="57" t="s">
        <v>74</v>
      </c>
      <c r="D45" s="57" t="s">
        <v>74</v>
      </c>
      <c r="E45" s="57" t="s">
        <v>74</v>
      </c>
      <c r="F45" s="57" t="s">
        <v>74</v>
      </c>
      <c r="G45" s="57" t="s">
        <v>74</v>
      </c>
      <c r="H45" s="57" t="s">
        <v>74</v>
      </c>
      <c r="I45" s="58"/>
    </row>
    <row r="46" spans="1:9">
      <c r="A46" s="56" t="s">
        <v>75</v>
      </c>
      <c r="B46" s="56" t="s">
        <v>23</v>
      </c>
      <c r="C46" s="57" t="s">
        <v>76</v>
      </c>
      <c r="D46" s="57" t="s">
        <v>76</v>
      </c>
      <c r="E46" s="57" t="s">
        <v>76</v>
      </c>
      <c r="F46" s="57" t="s">
        <v>76</v>
      </c>
      <c r="G46" s="57" t="s">
        <v>76</v>
      </c>
      <c r="H46" s="57" t="s">
        <v>76</v>
      </c>
      <c r="I46" s="58"/>
    </row>
    <row r="47" spans="1:9">
      <c r="A47" s="56" t="s">
        <v>77</v>
      </c>
      <c r="B47" s="56" t="s">
        <v>23</v>
      </c>
      <c r="C47" s="59" t="s">
        <v>546</v>
      </c>
      <c r="D47" s="59" t="s">
        <v>302</v>
      </c>
      <c r="E47" s="59" t="s">
        <v>302</v>
      </c>
      <c r="F47" s="59" t="s">
        <v>302</v>
      </c>
      <c r="G47" s="59" t="s">
        <v>302</v>
      </c>
      <c r="H47" s="59" t="s">
        <v>302</v>
      </c>
      <c r="I47" s="58"/>
    </row>
    <row r="48" spans="1:9">
      <c r="A48" s="56" t="s">
        <v>79</v>
      </c>
      <c r="B48" s="56" t="s">
        <v>23</v>
      </c>
      <c r="C48" s="59" t="s">
        <v>546</v>
      </c>
      <c r="D48" s="59" t="s">
        <v>302</v>
      </c>
      <c r="E48" s="59" t="s">
        <v>302</v>
      </c>
      <c r="F48" s="59" t="s">
        <v>302</v>
      </c>
      <c r="G48" s="59" t="s">
        <v>302</v>
      </c>
      <c r="H48" s="59" t="s">
        <v>302</v>
      </c>
      <c r="I48" s="58"/>
    </row>
    <row r="49" spans="1:9">
      <c r="A49" s="56" t="s">
        <v>140</v>
      </c>
      <c r="B49" s="56" t="s">
        <v>23</v>
      </c>
      <c r="C49" s="59" t="s">
        <v>303</v>
      </c>
      <c r="D49" s="59" t="s">
        <v>303</v>
      </c>
      <c r="E49" s="59" t="s">
        <v>303</v>
      </c>
      <c r="F49" s="59" t="s">
        <v>303</v>
      </c>
      <c r="G49" s="59" t="s">
        <v>303</v>
      </c>
      <c r="H49" s="59" t="s">
        <v>303</v>
      </c>
      <c r="I49" s="58"/>
    </row>
    <row r="50" spans="1:9">
      <c r="A50" s="56" t="s">
        <v>304</v>
      </c>
      <c r="B50" s="56" t="s">
        <v>23</v>
      </c>
      <c r="C50" s="59" t="s">
        <v>118</v>
      </c>
      <c r="D50" s="59" t="s">
        <v>118</v>
      </c>
      <c r="E50" s="59" t="s">
        <v>118</v>
      </c>
      <c r="F50" s="59" t="s">
        <v>118</v>
      </c>
      <c r="G50" s="59" t="s">
        <v>118</v>
      </c>
      <c r="H50" s="59" t="s">
        <v>118</v>
      </c>
      <c r="I50" s="58"/>
    </row>
    <row r="51" spans="1:9">
      <c r="A51" s="56" t="s">
        <v>305</v>
      </c>
      <c r="B51" s="56" t="s">
        <v>23</v>
      </c>
      <c r="C51" s="59" t="s">
        <v>84</v>
      </c>
      <c r="D51" s="59" t="s">
        <v>84</v>
      </c>
      <c r="E51" s="59" t="s">
        <v>84</v>
      </c>
      <c r="F51" s="59" t="s">
        <v>84</v>
      </c>
      <c r="G51" s="59" t="s">
        <v>84</v>
      </c>
      <c r="H51" s="59" t="s">
        <v>84</v>
      </c>
      <c r="I51" s="58"/>
    </row>
  </sheetData>
  <hyperlinks>
    <hyperlink ref="D3" r:id="rId1"/>
    <hyperlink ref="E3" r:id="rId2"/>
    <hyperlink ref="F3" r:id="rId3"/>
    <hyperlink ref="G3" r:id="rId4"/>
    <hyperlink ref="H3" r:id="rId5"/>
    <hyperlink ref="C3" r:id="rId6"/>
    <hyperlink ref="C6" r:id="rId7"/>
  </hyperlinks>
  <pageMargins left="0.7" right="0.7" top="0.75" bottom="0.75" header="0.3" footer="0.3"/>
  <pageSetup orientation="portrait" r:id="rId8"/>
  <legacyDrawing r:id="rId9"/>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dimension ref="A1:I51"/>
  <sheetViews>
    <sheetView workbookViewId="0">
      <selection activeCell="B47" sqref="B47:B48"/>
    </sheetView>
  </sheetViews>
  <sheetFormatPr defaultRowHeight="15"/>
  <cols>
    <col min="1" max="1" width="30.28515625" customWidth="1"/>
    <col min="2" max="2" width="30.28515625" style="110" customWidth="1"/>
    <col min="3" max="3" width="43.140625" customWidth="1"/>
    <col min="4" max="4" width="37.140625" customWidth="1"/>
    <col min="5" max="5" width="26.5703125" customWidth="1"/>
    <col min="6" max="6" width="23.5703125" customWidth="1"/>
    <col min="7" max="7" width="21.42578125" customWidth="1"/>
    <col min="8" max="8" width="23.85546875" customWidth="1"/>
  </cols>
  <sheetData>
    <row r="1" spans="1:9">
      <c r="A1" s="1" t="s">
        <v>336</v>
      </c>
      <c r="B1" s="1" t="s">
        <v>610</v>
      </c>
      <c r="C1" s="1" t="s">
        <v>0</v>
      </c>
      <c r="D1" s="2" t="s">
        <v>1</v>
      </c>
      <c r="E1" s="2" t="s">
        <v>2</v>
      </c>
      <c r="F1" s="2" t="s">
        <v>3</v>
      </c>
      <c r="G1" s="2" t="s">
        <v>4</v>
      </c>
      <c r="H1" s="2" t="s">
        <v>5</v>
      </c>
    </row>
    <row r="2" spans="1:9" ht="75">
      <c r="A2" s="3" t="s">
        <v>6</v>
      </c>
      <c r="B2" s="111" t="s">
        <v>23</v>
      </c>
      <c r="C2" s="40" t="s">
        <v>337</v>
      </c>
      <c r="D2" s="40" t="s">
        <v>338</v>
      </c>
      <c r="E2" s="40" t="s">
        <v>339</v>
      </c>
      <c r="F2" s="40" t="s">
        <v>340</v>
      </c>
      <c r="G2" s="40" t="s">
        <v>341</v>
      </c>
      <c r="H2" s="40" t="s">
        <v>342</v>
      </c>
    </row>
    <row r="3" spans="1:9" ht="30">
      <c r="A3" s="3" t="s">
        <v>11</v>
      </c>
      <c r="B3" s="164" t="s">
        <v>23</v>
      </c>
      <c r="C3" s="24" t="s">
        <v>12</v>
      </c>
      <c r="D3" s="24" t="s">
        <v>12</v>
      </c>
      <c r="E3" s="24" t="s">
        <v>12</v>
      </c>
      <c r="F3" s="24" t="s">
        <v>12</v>
      </c>
      <c r="G3" s="24" t="s">
        <v>12</v>
      </c>
      <c r="H3" s="24" t="s">
        <v>12</v>
      </c>
    </row>
    <row r="4" spans="1:9" ht="30">
      <c r="A4" s="3" t="s">
        <v>14</v>
      </c>
      <c r="B4" s="164" t="s">
        <v>23</v>
      </c>
      <c r="C4" s="24" t="s">
        <v>15</v>
      </c>
      <c r="D4" s="24" t="s">
        <v>15</v>
      </c>
      <c r="E4" s="24" t="s">
        <v>15</v>
      </c>
      <c r="F4" s="24" t="s">
        <v>15</v>
      </c>
      <c r="G4" s="24" t="s">
        <v>15</v>
      </c>
      <c r="H4" s="24" t="s">
        <v>15</v>
      </c>
    </row>
    <row r="5" spans="1:9">
      <c r="A5" s="3" t="s">
        <v>7</v>
      </c>
      <c r="B5" s="111" t="s">
        <v>23</v>
      </c>
      <c r="C5" s="4" t="s">
        <v>10</v>
      </c>
      <c r="D5" s="4" t="s">
        <v>10</v>
      </c>
      <c r="E5" s="4" t="s">
        <v>10</v>
      </c>
      <c r="F5" s="4" t="s">
        <v>10</v>
      </c>
      <c r="G5" s="4" t="s">
        <v>10</v>
      </c>
      <c r="H5" s="4" t="s">
        <v>10</v>
      </c>
    </row>
    <row r="6" spans="1:9">
      <c r="A6" s="5" t="s">
        <v>8</v>
      </c>
      <c r="B6" s="161" t="s">
        <v>23</v>
      </c>
      <c r="C6" s="41" t="s">
        <v>9</v>
      </c>
      <c r="D6" s="41" t="s">
        <v>9</v>
      </c>
      <c r="E6" s="41" t="s">
        <v>9</v>
      </c>
      <c r="F6" s="41" t="s">
        <v>9</v>
      </c>
      <c r="G6" s="41" t="s">
        <v>9</v>
      </c>
      <c r="H6" s="41" t="s">
        <v>9</v>
      </c>
    </row>
    <row r="7" spans="1:9" s="7" customFormat="1">
      <c r="A7" s="5" t="s">
        <v>47</v>
      </c>
      <c r="B7" s="5" t="s">
        <v>23</v>
      </c>
      <c r="C7" s="4" t="s">
        <v>48</v>
      </c>
      <c r="D7" s="4" t="s">
        <v>48</v>
      </c>
      <c r="E7" s="4" t="s">
        <v>48</v>
      </c>
      <c r="F7" s="4" t="s">
        <v>48</v>
      </c>
      <c r="G7" s="4" t="s">
        <v>48</v>
      </c>
      <c r="H7" s="4" t="s">
        <v>48</v>
      </c>
      <c r="I7" s="60"/>
    </row>
    <row r="8" spans="1:9">
      <c r="A8" s="3" t="s">
        <v>133</v>
      </c>
      <c r="B8" s="111" t="s">
        <v>23</v>
      </c>
      <c r="C8" s="4" t="s">
        <v>49</v>
      </c>
      <c r="D8" s="4" t="s">
        <v>49</v>
      </c>
      <c r="E8" s="4" t="s">
        <v>49</v>
      </c>
      <c r="F8" s="4" t="s">
        <v>49</v>
      </c>
      <c r="G8" s="4" t="s">
        <v>49</v>
      </c>
      <c r="H8" s="4" t="s">
        <v>49</v>
      </c>
    </row>
    <row r="9" spans="1:9">
      <c r="A9" s="39" t="s">
        <v>54</v>
      </c>
      <c r="B9" s="39" t="s">
        <v>23</v>
      </c>
      <c r="C9" s="19" t="s">
        <v>55</v>
      </c>
      <c r="D9" s="19" t="s">
        <v>55</v>
      </c>
      <c r="E9" s="19" t="s">
        <v>55</v>
      </c>
      <c r="F9" s="19" t="s">
        <v>55</v>
      </c>
      <c r="G9" s="19" t="s">
        <v>55</v>
      </c>
      <c r="H9" s="19" t="s">
        <v>55</v>
      </c>
      <c r="I9" s="20"/>
    </row>
    <row r="10" spans="1:9">
      <c r="A10" s="18" t="s">
        <v>135</v>
      </c>
      <c r="B10" s="18" t="s">
        <v>23</v>
      </c>
      <c r="C10" s="19" t="s">
        <v>53</v>
      </c>
      <c r="D10" s="19" t="s">
        <v>53</v>
      </c>
      <c r="E10" s="19" t="s">
        <v>53</v>
      </c>
      <c r="F10" s="19" t="s">
        <v>53</v>
      </c>
      <c r="G10" s="19" t="s">
        <v>53</v>
      </c>
      <c r="H10" s="19" t="s">
        <v>53</v>
      </c>
      <c r="I10" s="20"/>
    </row>
    <row r="11" spans="1:9">
      <c r="A11" s="18" t="s">
        <v>50</v>
      </c>
      <c r="B11" s="165" t="s">
        <v>23</v>
      </c>
      <c r="C11" s="6" t="s">
        <v>343</v>
      </c>
      <c r="D11" s="19" t="s">
        <v>51</v>
      </c>
      <c r="E11" s="19" t="s">
        <v>51</v>
      </c>
      <c r="F11" s="19" t="s">
        <v>51</v>
      </c>
      <c r="G11" s="19" t="s">
        <v>51</v>
      </c>
      <c r="H11" s="19" t="s">
        <v>51</v>
      </c>
      <c r="I11" s="20"/>
    </row>
    <row r="12" spans="1:9">
      <c r="A12" s="15" t="s">
        <v>17</v>
      </c>
      <c r="B12" s="15" t="s">
        <v>23</v>
      </c>
      <c r="C12" s="11" t="s">
        <v>18</v>
      </c>
      <c r="D12" s="11" t="s">
        <v>18</v>
      </c>
      <c r="E12" s="11" t="s">
        <v>18</v>
      </c>
      <c r="F12" s="11" t="s">
        <v>18</v>
      </c>
      <c r="G12" s="11" t="s">
        <v>18</v>
      </c>
      <c r="H12" s="11" t="s">
        <v>18</v>
      </c>
      <c r="I12" s="9"/>
    </row>
    <row r="13" spans="1:9">
      <c r="A13" s="13" t="s">
        <v>136</v>
      </c>
      <c r="B13" s="13" t="s">
        <v>23</v>
      </c>
      <c r="C13" s="11" t="s">
        <v>19</v>
      </c>
      <c r="D13" s="11" t="s">
        <v>19</v>
      </c>
      <c r="E13" s="11" t="s">
        <v>19</v>
      </c>
      <c r="F13" s="11" t="s">
        <v>19</v>
      </c>
      <c r="G13" s="11" t="s">
        <v>19</v>
      </c>
      <c r="H13" s="11" t="s">
        <v>19</v>
      </c>
      <c r="I13" s="9"/>
    </row>
    <row r="14" spans="1:9">
      <c r="A14" s="10" t="s">
        <v>52</v>
      </c>
      <c r="B14" s="10" t="s">
        <v>23</v>
      </c>
      <c r="C14" s="14" t="s">
        <v>44</v>
      </c>
      <c r="D14" s="11" t="s">
        <v>20</v>
      </c>
      <c r="E14" s="11" t="s">
        <v>20</v>
      </c>
      <c r="F14" s="11" t="s">
        <v>20</v>
      </c>
      <c r="G14" s="11" t="s">
        <v>20</v>
      </c>
      <c r="H14" s="11" t="s">
        <v>20</v>
      </c>
      <c r="I14" s="12"/>
    </row>
    <row r="15" spans="1:9">
      <c r="A15" s="93" t="s">
        <v>493</v>
      </c>
      <c r="B15" s="93" t="s">
        <v>23</v>
      </c>
      <c r="C15" s="14"/>
      <c r="D15" s="11"/>
      <c r="E15" s="11"/>
      <c r="F15" s="11"/>
      <c r="G15" s="11"/>
      <c r="H15" s="11"/>
      <c r="I15" s="12"/>
    </row>
    <row r="16" spans="1:9" ht="30">
      <c r="A16" s="93" t="s">
        <v>326</v>
      </c>
      <c r="B16" s="93" t="s">
        <v>23</v>
      </c>
      <c r="C16" s="14"/>
      <c r="D16" s="11"/>
      <c r="E16" s="11"/>
      <c r="F16" s="11"/>
      <c r="G16" s="11"/>
      <c r="H16" s="11"/>
      <c r="I16" s="12"/>
    </row>
    <row r="17" spans="1:9">
      <c r="A17" s="93" t="s">
        <v>198</v>
      </c>
      <c r="B17" s="93" t="s">
        <v>23</v>
      </c>
      <c r="C17" s="11" t="s">
        <v>527</v>
      </c>
      <c r="D17" s="11"/>
      <c r="E17" s="11"/>
      <c r="F17" s="11"/>
      <c r="G17" s="11"/>
      <c r="H17" s="11"/>
      <c r="I17" s="12"/>
    </row>
    <row r="18" spans="1:9">
      <c r="A18" s="93" t="s">
        <v>498</v>
      </c>
      <c r="B18" s="93" t="s">
        <v>23</v>
      </c>
      <c r="C18" s="11"/>
      <c r="D18" s="11"/>
      <c r="E18" s="11"/>
      <c r="F18" s="11"/>
      <c r="G18" s="11"/>
      <c r="H18" s="11"/>
      <c r="I18" s="12"/>
    </row>
    <row r="19" spans="1:9">
      <c r="A19" s="93" t="s">
        <v>499</v>
      </c>
      <c r="B19" s="93" t="s">
        <v>23</v>
      </c>
      <c r="C19" s="11"/>
      <c r="D19" s="11"/>
      <c r="E19" s="11"/>
      <c r="F19" s="11"/>
      <c r="G19" s="11"/>
      <c r="H19" s="11"/>
      <c r="I19" s="12"/>
    </row>
    <row r="20" spans="1:9">
      <c r="A20" s="93" t="s">
        <v>494</v>
      </c>
      <c r="B20" s="93" t="s">
        <v>23</v>
      </c>
      <c r="C20" s="11"/>
      <c r="D20" s="11"/>
      <c r="E20" s="11"/>
      <c r="F20" s="11"/>
      <c r="G20" s="11"/>
      <c r="H20" s="11"/>
      <c r="I20" s="12"/>
    </row>
    <row r="21" spans="1:9">
      <c r="A21" s="10" t="s">
        <v>137</v>
      </c>
      <c r="B21" s="10" t="s">
        <v>23</v>
      </c>
      <c r="C21" s="11" t="s">
        <v>21</v>
      </c>
      <c r="D21" s="11" t="s">
        <v>21</v>
      </c>
      <c r="E21" s="11" t="s">
        <v>21</v>
      </c>
      <c r="F21" s="11" t="s">
        <v>21</v>
      </c>
      <c r="G21" s="11" t="s">
        <v>21</v>
      </c>
      <c r="H21" s="11" t="s">
        <v>21</v>
      </c>
      <c r="I21" s="12"/>
    </row>
    <row r="22" spans="1:9">
      <c r="A22" s="10" t="s">
        <v>138</v>
      </c>
      <c r="B22" s="10" t="s">
        <v>23</v>
      </c>
      <c r="C22" s="11" t="s">
        <v>22</v>
      </c>
      <c r="D22" s="11" t="s">
        <v>22</v>
      </c>
      <c r="E22" s="11" t="s">
        <v>22</v>
      </c>
      <c r="F22" s="11" t="s">
        <v>22</v>
      </c>
      <c r="G22" s="11" t="s">
        <v>22</v>
      </c>
      <c r="H22" s="11" t="s">
        <v>22</v>
      </c>
      <c r="I22" s="12"/>
    </row>
    <row r="23" spans="1:9">
      <c r="A23" s="10" t="s">
        <v>139</v>
      </c>
      <c r="B23" s="10" t="s">
        <v>23</v>
      </c>
      <c r="C23" s="11" t="s">
        <v>22</v>
      </c>
      <c r="D23" s="11" t="s">
        <v>22</v>
      </c>
      <c r="E23" s="11" t="s">
        <v>22</v>
      </c>
      <c r="F23" s="11" t="s">
        <v>22</v>
      </c>
      <c r="G23" s="11" t="s">
        <v>22</v>
      </c>
      <c r="H23" s="11" t="s">
        <v>22</v>
      </c>
      <c r="I23" s="12"/>
    </row>
    <row r="24" spans="1:9">
      <c r="A24" s="10" t="s">
        <v>225</v>
      </c>
      <c r="B24" s="10" t="s">
        <v>23</v>
      </c>
      <c r="C24" s="11" t="s">
        <v>76</v>
      </c>
      <c r="D24" s="11" t="s">
        <v>23</v>
      </c>
      <c r="E24" s="11" t="s">
        <v>23</v>
      </c>
      <c r="F24" s="11" t="s">
        <v>23</v>
      </c>
      <c r="G24" s="11" t="s">
        <v>23</v>
      </c>
      <c r="H24" s="11" t="s">
        <v>23</v>
      </c>
      <c r="I24" s="12"/>
    </row>
    <row r="25" spans="1:9">
      <c r="A25" s="10" t="s">
        <v>226</v>
      </c>
      <c r="B25" s="10" t="s">
        <v>23</v>
      </c>
      <c r="C25" s="11" t="s">
        <v>76</v>
      </c>
      <c r="D25" s="11" t="s">
        <v>23</v>
      </c>
      <c r="E25" s="11" t="s">
        <v>23</v>
      </c>
      <c r="F25" s="11" t="s">
        <v>23</v>
      </c>
      <c r="G25" s="11" t="s">
        <v>23</v>
      </c>
      <c r="H25" s="11" t="s">
        <v>23</v>
      </c>
      <c r="I25" s="12"/>
    </row>
    <row r="26" spans="1:9">
      <c r="A26" s="10" t="s">
        <v>227</v>
      </c>
      <c r="B26" s="10" t="s">
        <v>23</v>
      </c>
      <c r="C26" s="11" t="s">
        <v>76</v>
      </c>
      <c r="D26" s="11" t="s">
        <v>23</v>
      </c>
      <c r="E26" s="11" t="s">
        <v>23</v>
      </c>
      <c r="F26" s="11" t="s">
        <v>23</v>
      </c>
      <c r="G26" s="11" t="s">
        <v>23</v>
      </c>
      <c r="H26" s="11" t="s">
        <v>23</v>
      </c>
      <c r="I26" s="12"/>
    </row>
    <row r="27" spans="1:9">
      <c r="A27" s="10" t="s">
        <v>24</v>
      </c>
      <c r="B27" s="10" t="s">
        <v>23</v>
      </c>
      <c r="C27" s="11" t="s">
        <v>23</v>
      </c>
      <c r="D27" s="11" t="s">
        <v>23</v>
      </c>
      <c r="E27" s="11" t="s">
        <v>23</v>
      </c>
      <c r="F27" s="11" t="s">
        <v>23</v>
      </c>
      <c r="G27" s="11" t="s">
        <v>23</v>
      </c>
      <c r="H27" s="11" t="s">
        <v>23</v>
      </c>
      <c r="I27" s="12"/>
    </row>
    <row r="28" spans="1:9">
      <c r="A28" s="93" t="s">
        <v>492</v>
      </c>
      <c r="B28" s="93" t="s">
        <v>23</v>
      </c>
      <c r="C28" s="11" t="s">
        <v>23</v>
      </c>
      <c r="D28" s="11"/>
      <c r="E28" s="11"/>
      <c r="F28" s="11"/>
      <c r="G28" s="11"/>
      <c r="H28" s="11"/>
      <c r="I28" s="12"/>
    </row>
    <row r="29" spans="1:9">
      <c r="A29" s="10" t="s">
        <v>25</v>
      </c>
      <c r="B29" s="10" t="s">
        <v>23</v>
      </c>
      <c r="C29" s="11" t="s">
        <v>26</v>
      </c>
      <c r="D29" s="11" t="s">
        <v>26</v>
      </c>
      <c r="E29" s="11" t="s">
        <v>26</v>
      </c>
      <c r="F29" s="11" t="s">
        <v>26</v>
      </c>
      <c r="G29" s="11" t="s">
        <v>26</v>
      </c>
      <c r="H29" s="11" t="s">
        <v>26</v>
      </c>
      <c r="I29" s="12"/>
    </row>
    <row r="30" spans="1:9">
      <c r="A30" s="38" t="s">
        <v>244</v>
      </c>
      <c r="B30" s="38" t="s">
        <v>23</v>
      </c>
      <c r="C30" s="11" t="s">
        <v>128</v>
      </c>
      <c r="D30" s="11" t="s">
        <v>128</v>
      </c>
      <c r="E30" s="11" t="s">
        <v>128</v>
      </c>
      <c r="F30" s="11" t="s">
        <v>128</v>
      </c>
      <c r="G30" s="11" t="s">
        <v>128</v>
      </c>
      <c r="H30" s="11" t="s">
        <v>128</v>
      </c>
      <c r="I30" s="12"/>
    </row>
    <row r="31" spans="1:9">
      <c r="A31" s="10" t="s">
        <v>129</v>
      </c>
      <c r="B31" s="10" t="s">
        <v>23</v>
      </c>
      <c r="C31" s="11" t="s">
        <v>246</v>
      </c>
      <c r="D31" s="11" t="s">
        <v>27</v>
      </c>
      <c r="E31" s="11" t="s">
        <v>27</v>
      </c>
      <c r="F31" s="11" t="s">
        <v>27</v>
      </c>
      <c r="G31" s="11" t="s">
        <v>27</v>
      </c>
      <c r="H31" s="11" t="s">
        <v>27</v>
      </c>
      <c r="I31" s="12"/>
    </row>
    <row r="32" spans="1:9">
      <c r="A32" s="38" t="s">
        <v>245</v>
      </c>
      <c r="B32" s="38" t="s">
        <v>23</v>
      </c>
      <c r="C32" s="11" t="s">
        <v>128</v>
      </c>
      <c r="D32" s="11" t="s">
        <v>128</v>
      </c>
      <c r="E32" s="11" t="s">
        <v>128</v>
      </c>
      <c r="F32" s="11" t="s">
        <v>128</v>
      </c>
      <c r="G32" s="11" t="s">
        <v>128</v>
      </c>
      <c r="H32" s="11" t="s">
        <v>128</v>
      </c>
      <c r="I32" s="12"/>
    </row>
    <row r="33" spans="1:9">
      <c r="A33" s="93" t="s">
        <v>130</v>
      </c>
      <c r="B33" s="93" t="s">
        <v>23</v>
      </c>
      <c r="C33" s="40" t="s">
        <v>301</v>
      </c>
      <c r="D33" s="11"/>
      <c r="E33" s="11"/>
      <c r="F33" s="11"/>
      <c r="G33" s="11"/>
      <c r="H33" s="11"/>
      <c r="I33" s="12"/>
    </row>
    <row r="34" spans="1:9">
      <c r="A34" s="10" t="s">
        <v>495</v>
      </c>
      <c r="B34" s="10" t="s">
        <v>23</v>
      </c>
      <c r="C34" s="11" t="s">
        <v>29</v>
      </c>
      <c r="D34" s="11"/>
      <c r="E34" s="11"/>
      <c r="F34" s="11"/>
      <c r="G34" s="11"/>
      <c r="H34" s="11"/>
      <c r="I34" s="12"/>
    </row>
    <row r="35" spans="1:9">
      <c r="A35" s="93" t="s">
        <v>496</v>
      </c>
      <c r="B35" s="93" t="s">
        <v>23</v>
      </c>
      <c r="C35" s="11" t="s">
        <v>29</v>
      </c>
      <c r="D35" s="11" t="s">
        <v>29</v>
      </c>
      <c r="E35" s="11" t="s">
        <v>29</v>
      </c>
      <c r="F35" s="11" t="s">
        <v>29</v>
      </c>
      <c r="G35" s="11" t="s">
        <v>29</v>
      </c>
      <c r="H35" s="11" t="s">
        <v>29</v>
      </c>
      <c r="I35" s="12"/>
    </row>
    <row r="36" spans="1:9">
      <c r="A36" s="93" t="s">
        <v>420</v>
      </c>
      <c r="B36" s="93" t="s">
        <v>23</v>
      </c>
      <c r="C36" s="14"/>
      <c r="D36" s="11"/>
      <c r="E36" s="11"/>
      <c r="F36" s="11"/>
      <c r="G36" s="11"/>
      <c r="H36" s="11"/>
      <c r="I36" s="12"/>
    </row>
    <row r="37" spans="1:9">
      <c r="A37" s="93" t="s">
        <v>421</v>
      </c>
      <c r="B37" s="93" t="s">
        <v>23</v>
      </c>
      <c r="C37" s="14"/>
      <c r="D37" s="11"/>
      <c r="E37" s="11"/>
      <c r="F37" s="11"/>
      <c r="G37" s="11"/>
      <c r="H37" s="11"/>
      <c r="I37" s="12"/>
    </row>
    <row r="38" spans="1:9">
      <c r="A38" s="93" t="s">
        <v>423</v>
      </c>
      <c r="B38" s="93" t="s">
        <v>23</v>
      </c>
      <c r="C38" s="11"/>
      <c r="D38" s="11"/>
      <c r="E38" s="11"/>
      <c r="F38" s="11"/>
      <c r="G38" s="11"/>
      <c r="H38" s="11"/>
      <c r="I38" s="12"/>
    </row>
    <row r="39" spans="1:9">
      <c r="A39" s="10" t="s">
        <v>30</v>
      </c>
      <c r="B39" s="10" t="s">
        <v>23</v>
      </c>
      <c r="C39" s="11" t="s">
        <v>31</v>
      </c>
      <c r="D39" s="11" t="s">
        <v>31</v>
      </c>
      <c r="E39" s="11" t="s">
        <v>31</v>
      </c>
      <c r="F39" s="11" t="s">
        <v>31</v>
      </c>
      <c r="G39" s="11" t="s">
        <v>31</v>
      </c>
      <c r="H39" s="11" t="s">
        <v>31</v>
      </c>
      <c r="I39" s="12"/>
    </row>
    <row r="40" spans="1:9">
      <c r="A40" s="10" t="s">
        <v>32</v>
      </c>
      <c r="B40" s="10" t="s">
        <v>23</v>
      </c>
      <c r="C40" s="11" t="s">
        <v>33</v>
      </c>
      <c r="D40" s="11" t="s">
        <v>33</v>
      </c>
      <c r="E40" s="11" t="s">
        <v>33</v>
      </c>
      <c r="F40" s="11" t="s">
        <v>33</v>
      </c>
      <c r="G40" s="11" t="s">
        <v>33</v>
      </c>
      <c r="H40" s="11" t="s">
        <v>33</v>
      </c>
      <c r="I40" s="12"/>
    </row>
    <row r="41" spans="1:9">
      <c r="A41" s="93" t="s">
        <v>497</v>
      </c>
      <c r="B41" s="93" t="s">
        <v>23</v>
      </c>
      <c r="C41" s="11"/>
      <c r="D41" s="11"/>
      <c r="E41" s="11"/>
      <c r="F41" s="11"/>
      <c r="G41" s="11"/>
      <c r="H41" s="11"/>
      <c r="I41" s="12"/>
    </row>
    <row r="42" spans="1:9" s="7" customFormat="1" ht="30">
      <c r="A42" s="56" t="s">
        <v>34</v>
      </c>
      <c r="B42" s="56" t="s">
        <v>23</v>
      </c>
      <c r="C42" s="57" t="s">
        <v>35</v>
      </c>
      <c r="D42" s="57" t="s">
        <v>35</v>
      </c>
      <c r="E42" s="57" t="s">
        <v>35</v>
      </c>
      <c r="F42" s="57" t="s">
        <v>35</v>
      </c>
      <c r="G42" s="57" t="s">
        <v>35</v>
      </c>
      <c r="H42" s="57" t="s">
        <v>35</v>
      </c>
      <c r="I42" s="60"/>
    </row>
    <row r="43" spans="1:9" s="7" customFormat="1" ht="60">
      <c r="A43" s="56" t="s">
        <v>36</v>
      </c>
      <c r="B43" s="56" t="s">
        <v>23</v>
      </c>
      <c r="C43" s="57" t="s">
        <v>37</v>
      </c>
      <c r="D43" s="57" t="s">
        <v>37</v>
      </c>
      <c r="E43" s="57" t="s">
        <v>37</v>
      </c>
      <c r="F43" s="57" t="s">
        <v>37</v>
      </c>
      <c r="G43" s="57" t="s">
        <v>37</v>
      </c>
      <c r="H43" s="57" t="s">
        <v>37</v>
      </c>
    </row>
    <row r="44" spans="1:9" s="7" customFormat="1">
      <c r="A44" s="56" t="s">
        <v>38</v>
      </c>
      <c r="B44" s="56" t="s">
        <v>23</v>
      </c>
      <c r="C44" s="57" t="s">
        <v>39</v>
      </c>
      <c r="D44" s="57" t="s">
        <v>39</v>
      </c>
      <c r="E44" s="57" t="s">
        <v>39</v>
      </c>
      <c r="F44" s="57" t="s">
        <v>39</v>
      </c>
      <c r="G44" s="57" t="s">
        <v>39</v>
      </c>
      <c r="H44" s="57" t="s">
        <v>39</v>
      </c>
      <c r="I44" s="60"/>
    </row>
    <row r="45" spans="1:9">
      <c r="A45" s="56" t="s">
        <v>73</v>
      </c>
      <c r="B45" s="56" t="s">
        <v>23</v>
      </c>
      <c r="C45" s="57" t="s">
        <v>74</v>
      </c>
      <c r="D45" s="57" t="s">
        <v>74</v>
      </c>
      <c r="E45" s="57" t="s">
        <v>74</v>
      </c>
      <c r="F45" s="57" t="s">
        <v>74</v>
      </c>
      <c r="G45" s="57" t="s">
        <v>74</v>
      </c>
      <c r="H45" s="57" t="s">
        <v>74</v>
      </c>
    </row>
    <row r="46" spans="1:9">
      <c r="A46" s="56" t="s">
        <v>75</v>
      </c>
      <c r="B46" s="56" t="s">
        <v>23</v>
      </c>
      <c r="C46" s="57" t="s">
        <v>76</v>
      </c>
      <c r="D46" s="57" t="s">
        <v>76</v>
      </c>
      <c r="E46" s="57" t="s">
        <v>76</v>
      </c>
      <c r="F46" s="57" t="s">
        <v>76</v>
      </c>
      <c r="G46" s="57" t="s">
        <v>76</v>
      </c>
      <c r="H46" s="57" t="s">
        <v>76</v>
      </c>
    </row>
    <row r="47" spans="1:9">
      <c r="A47" s="56" t="s">
        <v>77</v>
      </c>
      <c r="B47" s="56" t="s">
        <v>23</v>
      </c>
      <c r="C47" s="59" t="s">
        <v>546</v>
      </c>
      <c r="D47" s="59" t="s">
        <v>302</v>
      </c>
      <c r="E47" s="59" t="s">
        <v>302</v>
      </c>
      <c r="F47" s="59" t="s">
        <v>302</v>
      </c>
      <c r="G47" s="59" t="s">
        <v>302</v>
      </c>
      <c r="H47" s="59" t="s">
        <v>302</v>
      </c>
    </row>
    <row r="48" spans="1:9">
      <c r="A48" s="56" t="s">
        <v>79</v>
      </c>
      <c r="B48" s="56" t="s">
        <v>23</v>
      </c>
      <c r="C48" s="59" t="s">
        <v>546</v>
      </c>
      <c r="D48" s="59" t="s">
        <v>302</v>
      </c>
      <c r="E48" s="59" t="s">
        <v>302</v>
      </c>
      <c r="F48" s="59" t="s">
        <v>302</v>
      </c>
      <c r="G48" s="59" t="s">
        <v>302</v>
      </c>
      <c r="H48" s="59" t="s">
        <v>302</v>
      </c>
    </row>
    <row r="49" spans="1:8">
      <c r="A49" s="56" t="s">
        <v>140</v>
      </c>
      <c r="B49" s="56" t="s">
        <v>23</v>
      </c>
      <c r="C49" s="59" t="s">
        <v>303</v>
      </c>
      <c r="D49" s="59" t="s">
        <v>303</v>
      </c>
      <c r="E49" s="59" t="s">
        <v>303</v>
      </c>
      <c r="F49" s="59" t="s">
        <v>303</v>
      </c>
      <c r="G49" s="59" t="s">
        <v>303</v>
      </c>
      <c r="H49" s="59" t="s">
        <v>303</v>
      </c>
    </row>
    <row r="50" spans="1:8" ht="30">
      <c r="A50" s="56" t="s">
        <v>344</v>
      </c>
      <c r="B50" s="56" t="s">
        <v>23</v>
      </c>
      <c r="C50" s="59" t="s">
        <v>345</v>
      </c>
      <c r="D50" s="59" t="s">
        <v>345</v>
      </c>
      <c r="E50" s="59" t="s">
        <v>345</v>
      </c>
      <c r="F50" s="59" t="s">
        <v>345</v>
      </c>
      <c r="G50" s="59" t="s">
        <v>345</v>
      </c>
      <c r="H50" s="59" t="s">
        <v>345</v>
      </c>
    </row>
    <row r="51" spans="1:8">
      <c r="A51" s="56" t="s">
        <v>346</v>
      </c>
      <c r="B51" s="56" t="s">
        <v>23</v>
      </c>
      <c r="C51" s="59" t="s">
        <v>347</v>
      </c>
      <c r="D51" s="59" t="s">
        <v>347</v>
      </c>
      <c r="E51" s="59" t="s">
        <v>347</v>
      </c>
      <c r="F51" s="59" t="s">
        <v>347</v>
      </c>
      <c r="G51" s="59" t="s">
        <v>347</v>
      </c>
      <c r="H51" s="59" t="s">
        <v>347</v>
      </c>
    </row>
  </sheetData>
  <conditionalFormatting sqref="A1:B1048576">
    <cfRule type="duplicateValues" dxfId="130" priority="84"/>
  </conditionalFormatting>
  <hyperlinks>
    <hyperlink ref="C3" r:id="rId1"/>
    <hyperlink ref="D3" r:id="rId2"/>
    <hyperlink ref="E3" r:id="rId3"/>
    <hyperlink ref="F3" r:id="rId4"/>
    <hyperlink ref="G3" r:id="rId5"/>
    <hyperlink ref="H3" r:id="rId6"/>
    <hyperlink ref="C6" r:id="rId7"/>
    <hyperlink ref="D6" r:id="rId8"/>
    <hyperlink ref="E6" r:id="rId9"/>
    <hyperlink ref="F6" r:id="rId10"/>
    <hyperlink ref="G6" r:id="rId11"/>
    <hyperlink ref="H6" r:id="rId12"/>
  </hyperlinks>
  <pageMargins left="0.7" right="0.7" top="0.75" bottom="0.75" header="0.3" footer="0.3"/>
  <pageSetup orientation="portrait" r:id="rId13"/>
  <legacyDrawing r:id="rId14"/>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I45"/>
  <sheetViews>
    <sheetView topLeftCell="A30" workbookViewId="0">
      <selection activeCell="B11" sqref="B11"/>
    </sheetView>
  </sheetViews>
  <sheetFormatPr defaultColWidth="9" defaultRowHeight="15"/>
  <cols>
    <col min="1" max="1" width="36.5703125" customWidth="1"/>
    <col min="2" max="2" width="36.5703125" style="110" customWidth="1"/>
    <col min="3" max="3" width="38.7109375" customWidth="1"/>
    <col min="4" max="4" width="37.5703125" customWidth="1"/>
    <col min="5" max="5" width="31.28515625" customWidth="1"/>
    <col min="6" max="6" width="33.7109375" customWidth="1"/>
    <col min="7" max="7" width="43.28515625" customWidth="1"/>
    <col min="8" max="8" width="42.7109375" customWidth="1"/>
  </cols>
  <sheetData>
    <row r="1" spans="1:9">
      <c r="A1" s="1" t="s">
        <v>46</v>
      </c>
      <c r="B1" s="1" t="s">
        <v>610</v>
      </c>
      <c r="C1" s="1" t="s">
        <v>0</v>
      </c>
      <c r="D1" s="2" t="s">
        <v>1</v>
      </c>
      <c r="E1" s="2" t="s">
        <v>2</v>
      </c>
      <c r="F1" s="2" t="s">
        <v>3</v>
      </c>
      <c r="G1" s="2" t="s">
        <v>4</v>
      </c>
      <c r="H1" s="2" t="s">
        <v>5</v>
      </c>
    </row>
    <row r="2" spans="1:9" ht="45">
      <c r="A2" s="3" t="s">
        <v>6</v>
      </c>
      <c r="B2" s="111" t="s">
        <v>23</v>
      </c>
      <c r="C2" s="4" t="s">
        <v>45</v>
      </c>
      <c r="D2" s="4" t="s">
        <v>63</v>
      </c>
      <c r="E2" s="4" t="s">
        <v>64</v>
      </c>
      <c r="F2" s="4" t="s">
        <v>65</v>
      </c>
      <c r="G2" s="4" t="s">
        <v>66</v>
      </c>
      <c r="H2" s="4" t="s">
        <v>67</v>
      </c>
    </row>
    <row r="3" spans="1:9" s="7" customFormat="1" ht="30">
      <c r="A3" s="3" t="s">
        <v>11</v>
      </c>
      <c r="B3" s="164" t="s">
        <v>23</v>
      </c>
      <c r="C3" s="8" t="s">
        <v>12</v>
      </c>
      <c r="D3" s="8" t="s">
        <v>13</v>
      </c>
      <c r="E3" s="8" t="s">
        <v>12</v>
      </c>
      <c r="F3" s="8" t="s">
        <v>12</v>
      </c>
      <c r="G3" s="8" t="s">
        <v>12</v>
      </c>
      <c r="H3" s="8" t="s">
        <v>12</v>
      </c>
    </row>
    <row r="4" spans="1:9" s="7" customFormat="1">
      <c r="A4" s="3" t="s">
        <v>14</v>
      </c>
      <c r="B4" s="164" t="s">
        <v>23</v>
      </c>
      <c r="C4" s="8" t="s">
        <v>15</v>
      </c>
      <c r="D4" s="8" t="s">
        <v>16</v>
      </c>
      <c r="E4" s="8" t="s">
        <v>15</v>
      </c>
      <c r="F4" s="8" t="s">
        <v>15</v>
      </c>
      <c r="G4" s="8" t="s">
        <v>15</v>
      </c>
      <c r="H4" s="8" t="s">
        <v>15</v>
      </c>
    </row>
    <row r="5" spans="1:9">
      <c r="A5" s="3" t="s">
        <v>7</v>
      </c>
      <c r="B5" s="111" t="s">
        <v>23</v>
      </c>
      <c r="C5" s="4" t="s">
        <v>10</v>
      </c>
      <c r="D5" s="4" t="s">
        <v>10</v>
      </c>
      <c r="E5" s="4" t="s">
        <v>10</v>
      </c>
      <c r="F5" s="4" t="s">
        <v>10</v>
      </c>
      <c r="G5" s="4" t="s">
        <v>10</v>
      </c>
      <c r="H5" s="4" t="s">
        <v>10</v>
      </c>
    </row>
    <row r="6" spans="1:9">
      <c r="A6" s="5" t="s">
        <v>8</v>
      </c>
      <c r="B6" s="161" t="s">
        <v>23</v>
      </c>
      <c r="C6" s="6" t="s">
        <v>9</v>
      </c>
      <c r="D6" s="6" t="s">
        <v>9</v>
      </c>
      <c r="E6" s="6" t="s">
        <v>9</v>
      </c>
      <c r="F6" s="6" t="s">
        <v>9</v>
      </c>
      <c r="G6" s="6" t="s">
        <v>9</v>
      </c>
      <c r="H6" s="6" t="s">
        <v>9</v>
      </c>
    </row>
    <row r="7" spans="1:9">
      <c r="A7" s="17" t="s">
        <v>47</v>
      </c>
      <c r="B7" s="17" t="s">
        <v>23</v>
      </c>
      <c r="C7" s="19" t="s">
        <v>48</v>
      </c>
      <c r="D7" s="19" t="s">
        <v>48</v>
      </c>
      <c r="E7" s="19" t="s">
        <v>48</v>
      </c>
      <c r="F7" s="19" t="s">
        <v>48</v>
      </c>
      <c r="G7" s="19" t="s">
        <v>48</v>
      </c>
      <c r="H7" s="19" t="s">
        <v>48</v>
      </c>
      <c r="I7" s="20"/>
    </row>
    <row r="8" spans="1:9">
      <c r="A8" s="3" t="s">
        <v>133</v>
      </c>
      <c r="B8" s="111" t="s">
        <v>23</v>
      </c>
      <c r="C8" s="4" t="s">
        <v>49</v>
      </c>
      <c r="D8" s="4" t="s">
        <v>49</v>
      </c>
      <c r="E8" s="4" t="s">
        <v>49</v>
      </c>
      <c r="F8" s="4" t="s">
        <v>49</v>
      </c>
      <c r="G8" s="4" t="s">
        <v>49</v>
      </c>
      <c r="H8" s="4" t="s">
        <v>49</v>
      </c>
    </row>
    <row r="9" spans="1:9">
      <c r="A9" s="39" t="s">
        <v>54</v>
      </c>
      <c r="B9" s="39" t="s">
        <v>23</v>
      </c>
      <c r="C9" s="19" t="s">
        <v>55</v>
      </c>
      <c r="D9" s="19" t="s">
        <v>55</v>
      </c>
      <c r="E9" s="19" t="s">
        <v>55</v>
      </c>
      <c r="F9" s="19" t="s">
        <v>55</v>
      </c>
      <c r="G9" s="19" t="s">
        <v>55</v>
      </c>
      <c r="H9" s="19" t="s">
        <v>55</v>
      </c>
      <c r="I9" s="20"/>
    </row>
    <row r="10" spans="1:9">
      <c r="A10" s="18" t="s">
        <v>135</v>
      </c>
      <c r="B10" s="18" t="s">
        <v>23</v>
      </c>
      <c r="C10" s="19" t="s">
        <v>53</v>
      </c>
      <c r="D10" s="19" t="s">
        <v>53</v>
      </c>
      <c r="E10" s="19" t="s">
        <v>53</v>
      </c>
      <c r="F10" s="19" t="s">
        <v>53</v>
      </c>
      <c r="G10" s="19" t="s">
        <v>53</v>
      </c>
      <c r="H10" s="19" t="s">
        <v>53</v>
      </c>
      <c r="I10" s="20"/>
    </row>
    <row r="11" spans="1:9">
      <c r="A11" s="18" t="s">
        <v>50</v>
      </c>
      <c r="B11" s="18" t="s">
        <v>23</v>
      </c>
      <c r="C11" s="19" t="s">
        <v>51</v>
      </c>
      <c r="D11" s="19" t="s">
        <v>51</v>
      </c>
      <c r="E11" s="19" t="s">
        <v>51</v>
      </c>
      <c r="F11" s="19" t="s">
        <v>51</v>
      </c>
      <c r="G11" s="19" t="s">
        <v>51</v>
      </c>
      <c r="H11" s="19" t="s">
        <v>51</v>
      </c>
      <c r="I11" s="20"/>
    </row>
    <row r="12" spans="1:9">
      <c r="A12" s="15" t="s">
        <v>17</v>
      </c>
      <c r="B12" s="15" t="s">
        <v>23</v>
      </c>
      <c r="C12" s="11" t="s">
        <v>18</v>
      </c>
      <c r="D12" s="11" t="s">
        <v>18</v>
      </c>
      <c r="E12" s="11" t="s">
        <v>18</v>
      </c>
      <c r="F12" s="11" t="s">
        <v>18</v>
      </c>
      <c r="G12" s="11" t="s">
        <v>18</v>
      </c>
      <c r="H12" s="11" t="s">
        <v>18</v>
      </c>
      <c r="I12" s="9"/>
    </row>
    <row r="13" spans="1:9">
      <c r="A13" s="13" t="s">
        <v>136</v>
      </c>
      <c r="B13" s="13" t="s">
        <v>23</v>
      </c>
      <c r="C13" s="11" t="s">
        <v>19</v>
      </c>
      <c r="D13" s="11" t="s">
        <v>19</v>
      </c>
      <c r="E13" s="11" t="s">
        <v>19</v>
      </c>
      <c r="F13" s="11" t="s">
        <v>19</v>
      </c>
      <c r="G13" s="11" t="s">
        <v>19</v>
      </c>
      <c r="H13" s="11" t="s">
        <v>19</v>
      </c>
      <c r="I13" s="9"/>
    </row>
    <row r="14" spans="1:9">
      <c r="A14" s="10" t="s">
        <v>52</v>
      </c>
      <c r="B14" s="10" t="s">
        <v>23</v>
      </c>
      <c r="C14" s="14" t="s">
        <v>44</v>
      </c>
      <c r="D14" s="11" t="s">
        <v>20</v>
      </c>
      <c r="E14" s="11" t="s">
        <v>20</v>
      </c>
      <c r="F14" s="11" t="s">
        <v>20</v>
      </c>
      <c r="G14" s="11" t="s">
        <v>20</v>
      </c>
      <c r="H14" s="11" t="s">
        <v>20</v>
      </c>
      <c r="I14" s="12"/>
    </row>
    <row r="15" spans="1:9">
      <c r="A15" s="93" t="s">
        <v>493</v>
      </c>
      <c r="B15" s="93" t="s">
        <v>23</v>
      </c>
      <c r="C15" s="14"/>
      <c r="D15" s="11"/>
      <c r="E15" s="11"/>
      <c r="F15" s="11"/>
      <c r="G15" s="11"/>
      <c r="H15" s="11"/>
      <c r="I15" s="12"/>
    </row>
    <row r="16" spans="1:9">
      <c r="A16" s="93" t="s">
        <v>326</v>
      </c>
      <c r="B16" s="93" t="s">
        <v>23</v>
      </c>
      <c r="C16" s="14"/>
      <c r="D16" s="11"/>
      <c r="E16" s="11"/>
      <c r="F16" s="11"/>
      <c r="G16" s="11"/>
      <c r="H16" s="11"/>
      <c r="I16" s="12"/>
    </row>
    <row r="17" spans="1:9">
      <c r="A17" s="93" t="s">
        <v>198</v>
      </c>
      <c r="B17" s="93" t="s">
        <v>23</v>
      </c>
      <c r="C17" s="11"/>
      <c r="D17" s="11"/>
      <c r="E17" s="11"/>
      <c r="F17" s="11"/>
      <c r="G17" s="11"/>
      <c r="H17" s="11"/>
      <c r="I17" s="12"/>
    </row>
    <row r="18" spans="1:9">
      <c r="A18" s="93" t="s">
        <v>498</v>
      </c>
      <c r="B18" s="93" t="s">
        <v>23</v>
      </c>
      <c r="C18" s="11"/>
      <c r="D18" s="11"/>
      <c r="E18" s="11"/>
      <c r="F18" s="11"/>
      <c r="G18" s="11"/>
      <c r="H18" s="11"/>
      <c r="I18" s="12"/>
    </row>
    <row r="19" spans="1:9">
      <c r="A19" s="93" t="s">
        <v>499</v>
      </c>
      <c r="B19" s="93" t="s">
        <v>23</v>
      </c>
      <c r="C19" s="11"/>
      <c r="D19" s="11"/>
      <c r="E19" s="11"/>
      <c r="F19" s="11"/>
      <c r="G19" s="11"/>
      <c r="H19" s="11"/>
      <c r="I19" s="12"/>
    </row>
    <row r="20" spans="1:9">
      <c r="A20" s="93" t="s">
        <v>494</v>
      </c>
      <c r="B20" s="93" t="s">
        <v>23</v>
      </c>
      <c r="C20" s="11"/>
      <c r="D20" s="11"/>
      <c r="E20" s="11"/>
      <c r="F20" s="11"/>
      <c r="G20" s="11"/>
      <c r="H20" s="11"/>
      <c r="I20" s="12"/>
    </row>
    <row r="21" spans="1:9">
      <c r="A21" s="10" t="s">
        <v>137</v>
      </c>
      <c r="B21" s="10" t="s">
        <v>23</v>
      </c>
      <c r="C21" s="11" t="s">
        <v>21</v>
      </c>
      <c r="D21" s="11" t="s">
        <v>21</v>
      </c>
      <c r="E21" s="11" t="s">
        <v>21</v>
      </c>
      <c r="F21" s="11" t="s">
        <v>21</v>
      </c>
      <c r="G21" s="11" t="s">
        <v>21</v>
      </c>
      <c r="H21" s="11" t="s">
        <v>21</v>
      </c>
      <c r="I21" s="12"/>
    </row>
    <row r="22" spans="1:9">
      <c r="A22" s="10" t="s">
        <v>138</v>
      </c>
      <c r="B22" s="10" t="s">
        <v>23</v>
      </c>
      <c r="C22" s="11" t="s">
        <v>22</v>
      </c>
      <c r="D22" s="11" t="s">
        <v>22</v>
      </c>
      <c r="E22" s="11" t="s">
        <v>22</v>
      </c>
      <c r="F22" s="11" t="s">
        <v>22</v>
      </c>
      <c r="G22" s="11" t="s">
        <v>22</v>
      </c>
      <c r="H22" s="11" t="s">
        <v>22</v>
      </c>
      <c r="I22" s="12"/>
    </row>
    <row r="23" spans="1:9">
      <c r="A23" s="10" t="s">
        <v>139</v>
      </c>
      <c r="B23" s="10" t="s">
        <v>23</v>
      </c>
      <c r="C23" s="11" t="s">
        <v>22</v>
      </c>
      <c r="D23" s="11" t="s">
        <v>22</v>
      </c>
      <c r="E23" s="11" t="s">
        <v>22</v>
      </c>
      <c r="F23" s="11" t="s">
        <v>22</v>
      </c>
      <c r="G23" s="11" t="s">
        <v>22</v>
      </c>
      <c r="H23" s="11" t="s">
        <v>22</v>
      </c>
      <c r="I23" s="12"/>
    </row>
    <row r="24" spans="1:9">
      <c r="A24" s="10" t="s">
        <v>225</v>
      </c>
      <c r="B24" s="10" t="s">
        <v>23</v>
      </c>
      <c r="C24" s="11" t="s">
        <v>23</v>
      </c>
      <c r="D24" s="11" t="s">
        <v>23</v>
      </c>
      <c r="E24" s="11" t="s">
        <v>23</v>
      </c>
      <c r="F24" s="11" t="s">
        <v>23</v>
      </c>
      <c r="G24" s="11" t="s">
        <v>23</v>
      </c>
      <c r="H24" s="11" t="s">
        <v>23</v>
      </c>
      <c r="I24" s="12"/>
    </row>
    <row r="25" spans="1:9">
      <c r="A25" s="10" t="s">
        <v>226</v>
      </c>
      <c r="B25" s="10" t="s">
        <v>23</v>
      </c>
      <c r="C25" s="11" t="s">
        <v>23</v>
      </c>
      <c r="D25" s="11" t="s">
        <v>23</v>
      </c>
      <c r="E25" s="11" t="s">
        <v>23</v>
      </c>
      <c r="F25" s="11" t="s">
        <v>23</v>
      </c>
      <c r="G25" s="11" t="s">
        <v>23</v>
      </c>
      <c r="H25" s="11" t="s">
        <v>23</v>
      </c>
      <c r="I25" s="12"/>
    </row>
    <row r="26" spans="1:9">
      <c r="A26" s="10" t="s">
        <v>227</v>
      </c>
      <c r="B26" s="10" t="s">
        <v>23</v>
      </c>
      <c r="C26" s="11" t="s">
        <v>23</v>
      </c>
      <c r="D26" s="11" t="s">
        <v>23</v>
      </c>
      <c r="E26" s="11" t="s">
        <v>23</v>
      </c>
      <c r="F26" s="11" t="s">
        <v>23</v>
      </c>
      <c r="G26" s="11" t="s">
        <v>23</v>
      </c>
      <c r="H26" s="11" t="s">
        <v>23</v>
      </c>
      <c r="I26" s="12"/>
    </row>
    <row r="27" spans="1:9">
      <c r="A27" s="10" t="s">
        <v>24</v>
      </c>
      <c r="B27" s="10" t="s">
        <v>23</v>
      </c>
      <c r="C27" s="11" t="s">
        <v>23</v>
      </c>
      <c r="D27" s="11" t="s">
        <v>23</v>
      </c>
      <c r="E27" s="11" t="s">
        <v>23</v>
      </c>
      <c r="F27" s="11" t="s">
        <v>23</v>
      </c>
      <c r="G27" s="11" t="s">
        <v>23</v>
      </c>
      <c r="H27" s="11" t="s">
        <v>23</v>
      </c>
      <c r="I27" s="12"/>
    </row>
    <row r="28" spans="1:9">
      <c r="A28" s="93" t="s">
        <v>492</v>
      </c>
      <c r="B28" s="93" t="s">
        <v>23</v>
      </c>
      <c r="C28" s="11" t="s">
        <v>23</v>
      </c>
      <c r="D28" s="11"/>
      <c r="E28" s="11"/>
      <c r="F28" s="11"/>
      <c r="G28" s="11"/>
      <c r="H28" s="11"/>
      <c r="I28" s="12"/>
    </row>
    <row r="29" spans="1:9">
      <c r="A29" s="10" t="s">
        <v>25</v>
      </c>
      <c r="B29" s="10" t="s">
        <v>23</v>
      </c>
      <c r="C29" s="11" t="s">
        <v>26</v>
      </c>
      <c r="D29" s="11" t="s">
        <v>26</v>
      </c>
      <c r="E29" s="11" t="s">
        <v>26</v>
      </c>
      <c r="F29" s="11" t="s">
        <v>26</v>
      </c>
      <c r="G29" s="11" t="s">
        <v>26</v>
      </c>
      <c r="H29" s="11" t="s">
        <v>26</v>
      </c>
      <c r="I29" s="12"/>
    </row>
    <row r="30" spans="1:9">
      <c r="A30" s="38" t="s">
        <v>244</v>
      </c>
      <c r="B30" s="38" t="s">
        <v>23</v>
      </c>
      <c r="C30" s="11" t="s">
        <v>128</v>
      </c>
      <c r="D30" s="11" t="s">
        <v>128</v>
      </c>
      <c r="E30" s="11" t="s">
        <v>128</v>
      </c>
      <c r="F30" s="11" t="s">
        <v>128</v>
      </c>
      <c r="G30" s="11" t="s">
        <v>128</v>
      </c>
      <c r="H30" s="11" t="s">
        <v>128</v>
      </c>
      <c r="I30" s="12"/>
    </row>
    <row r="31" spans="1:9">
      <c r="A31" s="10" t="s">
        <v>129</v>
      </c>
      <c r="B31" s="10" t="s">
        <v>23</v>
      </c>
      <c r="C31" s="11" t="s">
        <v>246</v>
      </c>
      <c r="D31" s="11" t="s">
        <v>27</v>
      </c>
      <c r="E31" s="11" t="s">
        <v>27</v>
      </c>
      <c r="F31" s="11" t="s">
        <v>27</v>
      </c>
      <c r="G31" s="11" t="s">
        <v>27</v>
      </c>
      <c r="H31" s="11" t="s">
        <v>27</v>
      </c>
      <c r="I31" s="12"/>
    </row>
    <row r="32" spans="1:9">
      <c r="A32" s="38" t="s">
        <v>245</v>
      </c>
      <c r="B32" s="38" t="s">
        <v>23</v>
      </c>
      <c r="C32" s="11" t="s">
        <v>128</v>
      </c>
      <c r="D32" s="11" t="s">
        <v>128</v>
      </c>
      <c r="E32" s="11" t="s">
        <v>128</v>
      </c>
      <c r="F32" s="11" t="s">
        <v>128</v>
      </c>
      <c r="G32" s="11" t="s">
        <v>128</v>
      </c>
      <c r="H32" s="11" t="s">
        <v>128</v>
      </c>
      <c r="I32" s="12"/>
    </row>
    <row r="33" spans="1:9">
      <c r="A33" s="93" t="s">
        <v>130</v>
      </c>
      <c r="B33" s="93" t="s">
        <v>23</v>
      </c>
      <c r="C33" s="14"/>
      <c r="D33" s="11"/>
      <c r="E33" s="11"/>
      <c r="F33" s="11"/>
      <c r="G33" s="11"/>
      <c r="H33" s="11"/>
      <c r="I33" s="12"/>
    </row>
    <row r="34" spans="1:9">
      <c r="A34" s="10" t="s">
        <v>495</v>
      </c>
      <c r="B34" s="10" t="s">
        <v>23</v>
      </c>
      <c r="C34" s="11" t="s">
        <v>29</v>
      </c>
      <c r="D34" s="11"/>
      <c r="E34" s="11"/>
      <c r="F34" s="11"/>
      <c r="G34" s="11"/>
      <c r="H34" s="11"/>
      <c r="I34" s="12"/>
    </row>
    <row r="35" spans="1:9">
      <c r="A35" s="93" t="s">
        <v>496</v>
      </c>
      <c r="B35" s="93" t="s">
        <v>23</v>
      </c>
      <c r="C35" s="11" t="s">
        <v>29</v>
      </c>
      <c r="D35" s="11" t="s">
        <v>29</v>
      </c>
      <c r="E35" s="11" t="s">
        <v>29</v>
      </c>
      <c r="F35" s="11" t="s">
        <v>29</v>
      </c>
      <c r="G35" s="11" t="s">
        <v>29</v>
      </c>
      <c r="H35" s="11" t="s">
        <v>29</v>
      </c>
      <c r="I35" s="12"/>
    </row>
    <row r="36" spans="1:9">
      <c r="A36" s="93" t="s">
        <v>420</v>
      </c>
      <c r="B36" s="93" t="s">
        <v>23</v>
      </c>
      <c r="C36" s="14"/>
      <c r="D36" s="11"/>
      <c r="E36" s="11"/>
      <c r="F36" s="11"/>
      <c r="G36" s="11"/>
      <c r="H36" s="11"/>
      <c r="I36" s="12"/>
    </row>
    <row r="37" spans="1:9">
      <c r="A37" s="93" t="s">
        <v>421</v>
      </c>
      <c r="B37" s="93" t="s">
        <v>23</v>
      </c>
      <c r="C37" s="14"/>
      <c r="D37" s="11"/>
      <c r="E37" s="11"/>
      <c r="F37" s="11"/>
      <c r="G37" s="11"/>
      <c r="H37" s="11"/>
      <c r="I37" s="12"/>
    </row>
    <row r="38" spans="1:9">
      <c r="A38" s="93" t="s">
        <v>423</v>
      </c>
      <c r="B38" s="93" t="s">
        <v>23</v>
      </c>
      <c r="C38" s="11"/>
      <c r="D38" s="11"/>
      <c r="E38" s="11"/>
      <c r="F38" s="11"/>
      <c r="G38" s="11"/>
      <c r="H38" s="11"/>
      <c r="I38" s="12"/>
    </row>
    <row r="39" spans="1:9">
      <c r="A39" s="10" t="s">
        <v>30</v>
      </c>
      <c r="B39" s="10" t="s">
        <v>23</v>
      </c>
      <c r="C39" s="11" t="s">
        <v>31</v>
      </c>
      <c r="D39" s="11" t="s">
        <v>31</v>
      </c>
      <c r="E39" s="11" t="s">
        <v>31</v>
      </c>
      <c r="F39" s="11" t="s">
        <v>31</v>
      </c>
      <c r="G39" s="11" t="s">
        <v>31</v>
      </c>
      <c r="H39" s="11" t="s">
        <v>31</v>
      </c>
      <c r="I39" s="12"/>
    </row>
    <row r="40" spans="1:9">
      <c r="A40" s="10" t="s">
        <v>32</v>
      </c>
      <c r="B40" s="10" t="s">
        <v>23</v>
      </c>
      <c r="C40" s="11" t="s">
        <v>33</v>
      </c>
      <c r="D40" s="11" t="s">
        <v>33</v>
      </c>
      <c r="E40" s="11" t="s">
        <v>33</v>
      </c>
      <c r="F40" s="11" t="s">
        <v>33</v>
      </c>
      <c r="G40" s="11" t="s">
        <v>33</v>
      </c>
      <c r="H40" s="11" t="s">
        <v>33</v>
      </c>
      <c r="I40" s="12"/>
    </row>
    <row r="41" spans="1:9">
      <c r="A41" s="93" t="s">
        <v>497</v>
      </c>
      <c r="B41" s="93" t="s">
        <v>23</v>
      </c>
      <c r="C41" s="11"/>
      <c r="D41" s="11"/>
      <c r="E41" s="11"/>
      <c r="F41" s="11"/>
      <c r="G41" s="11"/>
      <c r="H41" s="11"/>
      <c r="I41" s="12"/>
    </row>
    <row r="42" spans="1:9">
      <c r="A42" s="10" t="s">
        <v>34</v>
      </c>
      <c r="B42" s="10" t="s">
        <v>23</v>
      </c>
      <c r="C42" s="11" t="s">
        <v>35</v>
      </c>
      <c r="D42" s="11" t="s">
        <v>35</v>
      </c>
      <c r="E42" s="11" t="s">
        <v>35</v>
      </c>
      <c r="F42" s="11" t="s">
        <v>35</v>
      </c>
      <c r="G42" s="11" t="s">
        <v>35</v>
      </c>
      <c r="H42" s="11" t="s">
        <v>35</v>
      </c>
      <c r="I42" s="12"/>
    </row>
    <row r="43" spans="1:9" ht="45">
      <c r="A43" s="10" t="s">
        <v>36</v>
      </c>
      <c r="B43" s="10" t="s">
        <v>23</v>
      </c>
      <c r="C43" s="11" t="s">
        <v>37</v>
      </c>
      <c r="D43" s="11" t="s">
        <v>37</v>
      </c>
      <c r="E43" s="11" t="s">
        <v>37</v>
      </c>
      <c r="F43" s="11" t="s">
        <v>37</v>
      </c>
      <c r="G43" s="11" t="s">
        <v>37</v>
      </c>
      <c r="H43" s="11" t="s">
        <v>37</v>
      </c>
      <c r="I43" s="12"/>
    </row>
    <row r="44" spans="1:9">
      <c r="A44" s="10" t="s">
        <v>38</v>
      </c>
      <c r="B44" s="10" t="s">
        <v>23</v>
      </c>
      <c r="C44" s="11" t="s">
        <v>39</v>
      </c>
      <c r="D44" s="11" t="s">
        <v>39</v>
      </c>
      <c r="E44" s="11" t="s">
        <v>39</v>
      </c>
      <c r="F44" s="11" t="s">
        <v>39</v>
      </c>
      <c r="G44" s="11" t="s">
        <v>39</v>
      </c>
      <c r="H44" s="11" t="s">
        <v>39</v>
      </c>
      <c r="I44" s="12"/>
    </row>
    <row r="45" spans="1:9">
      <c r="A45" s="10" t="s">
        <v>85</v>
      </c>
      <c r="B45" s="10" t="s">
        <v>23</v>
      </c>
      <c r="C45" s="11" t="s">
        <v>248</v>
      </c>
      <c r="D45" s="51" t="s">
        <v>248</v>
      </c>
      <c r="E45" s="51" t="s">
        <v>248</v>
      </c>
      <c r="F45" s="51" t="s">
        <v>248</v>
      </c>
      <c r="G45" s="51" t="s">
        <v>248</v>
      </c>
      <c r="H45" s="51" t="s">
        <v>248</v>
      </c>
      <c r="I45" s="12"/>
    </row>
  </sheetData>
  <hyperlinks>
    <hyperlink ref="D3" r:id="rId1"/>
    <hyperlink ref="E3" r:id="rId2"/>
    <hyperlink ref="F3" r:id="rId3"/>
    <hyperlink ref="G3" r:id="rId4"/>
    <hyperlink ref="H3" r:id="rId5"/>
    <hyperlink ref="C3" r:id="rId6"/>
  </hyperlinks>
  <pageMargins left="0.7" right="0.7" top="0.75" bottom="0.75" header="0.3" footer="0.3"/>
  <pageSetup orientation="portrait" r:id="rId7"/>
  <legacyDrawing r:id="rId8"/>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
  <dimension ref="A1:I54"/>
  <sheetViews>
    <sheetView workbookViewId="0">
      <selection activeCell="B12" sqref="B12"/>
    </sheetView>
  </sheetViews>
  <sheetFormatPr defaultColWidth="9" defaultRowHeight="15"/>
  <cols>
    <col min="1" max="1" width="36.5703125" customWidth="1"/>
    <col min="2" max="2" width="36.5703125" style="110" customWidth="1"/>
    <col min="3" max="3" width="38.7109375" customWidth="1"/>
    <col min="4" max="4" width="37.5703125" customWidth="1"/>
    <col min="5" max="5" width="31.28515625" customWidth="1"/>
    <col min="6" max="6" width="33.7109375" customWidth="1"/>
    <col min="7" max="7" width="43.28515625" customWidth="1"/>
    <col min="8" max="8" width="42.7109375" customWidth="1"/>
  </cols>
  <sheetData>
    <row r="1" spans="1:9">
      <c r="A1" s="1" t="s">
        <v>306</v>
      </c>
      <c r="B1" s="1" t="s">
        <v>610</v>
      </c>
      <c r="C1" s="1" t="s">
        <v>0</v>
      </c>
      <c r="D1" s="2" t="s">
        <v>1</v>
      </c>
      <c r="E1" s="2" t="s">
        <v>2</v>
      </c>
      <c r="F1" s="2" t="s">
        <v>3</v>
      </c>
      <c r="G1" s="2" t="s">
        <v>4</v>
      </c>
      <c r="H1" s="2" t="s">
        <v>5</v>
      </c>
    </row>
    <row r="2" spans="1:9" ht="60">
      <c r="A2" s="3" t="s">
        <v>6</v>
      </c>
      <c r="B2" s="111" t="s">
        <v>23</v>
      </c>
      <c r="C2" s="4" t="s">
        <v>547</v>
      </c>
      <c r="D2" s="4" t="s">
        <v>547</v>
      </c>
      <c r="E2" s="4" t="s">
        <v>547</v>
      </c>
      <c r="F2" s="4" t="s">
        <v>547</v>
      </c>
      <c r="G2" s="4" t="s">
        <v>547</v>
      </c>
      <c r="H2" s="4" t="s">
        <v>547</v>
      </c>
    </row>
    <row r="3" spans="1:9" s="7" customFormat="1" ht="30">
      <c r="A3" s="3" t="s">
        <v>11</v>
      </c>
      <c r="B3" s="164" t="s">
        <v>23</v>
      </c>
      <c r="C3" s="24" t="s">
        <v>12</v>
      </c>
      <c r="D3" s="24" t="s">
        <v>13</v>
      </c>
      <c r="E3" s="24" t="s">
        <v>12</v>
      </c>
      <c r="F3" s="24" t="s">
        <v>12</v>
      </c>
      <c r="G3" s="24" t="s">
        <v>12</v>
      </c>
      <c r="H3" s="24" t="s">
        <v>12</v>
      </c>
    </row>
    <row r="4" spans="1:9" s="7" customFormat="1">
      <c r="A4" s="3" t="s">
        <v>14</v>
      </c>
      <c r="B4" s="164" t="s">
        <v>23</v>
      </c>
      <c r="C4" s="24" t="s">
        <v>15</v>
      </c>
      <c r="D4" s="24" t="s">
        <v>16</v>
      </c>
      <c r="E4" s="24" t="s">
        <v>15</v>
      </c>
      <c r="F4" s="24" t="s">
        <v>15</v>
      </c>
      <c r="G4" s="24" t="s">
        <v>15</v>
      </c>
      <c r="H4" s="24" t="s">
        <v>15</v>
      </c>
    </row>
    <row r="5" spans="1:9">
      <c r="A5" s="3" t="s">
        <v>7</v>
      </c>
      <c r="B5" s="111" t="s">
        <v>23</v>
      </c>
      <c r="C5" s="4" t="s">
        <v>10</v>
      </c>
      <c r="D5" s="4" t="s">
        <v>10</v>
      </c>
      <c r="E5" s="4" t="s">
        <v>10</v>
      </c>
      <c r="F5" s="4" t="s">
        <v>10</v>
      </c>
      <c r="G5" s="4" t="s">
        <v>10</v>
      </c>
      <c r="H5" s="4" t="s">
        <v>10</v>
      </c>
    </row>
    <row r="6" spans="1:9">
      <c r="A6" s="5" t="s">
        <v>8</v>
      </c>
      <c r="B6" s="161" t="s">
        <v>23</v>
      </c>
      <c r="C6" s="41" t="s">
        <v>9</v>
      </c>
      <c r="D6" s="6" t="s">
        <v>9</v>
      </c>
      <c r="E6" s="6" t="s">
        <v>9</v>
      </c>
      <c r="F6" s="6" t="s">
        <v>9</v>
      </c>
      <c r="G6" s="6" t="s">
        <v>9</v>
      </c>
      <c r="H6" s="6" t="s">
        <v>9</v>
      </c>
    </row>
    <row r="7" spans="1:9">
      <c r="A7" s="5" t="s">
        <v>47</v>
      </c>
      <c r="B7" s="5" t="s">
        <v>23</v>
      </c>
      <c r="C7" s="4" t="s">
        <v>48</v>
      </c>
      <c r="D7" s="4" t="s">
        <v>48</v>
      </c>
      <c r="E7" s="4" t="s">
        <v>48</v>
      </c>
      <c r="F7" s="4" t="s">
        <v>48</v>
      </c>
      <c r="G7" s="4" t="s">
        <v>48</v>
      </c>
      <c r="H7" s="4" t="s">
        <v>48</v>
      </c>
    </row>
    <row r="8" spans="1:9">
      <c r="A8" s="3" t="s">
        <v>133</v>
      </c>
      <c r="B8" s="111" t="s">
        <v>23</v>
      </c>
      <c r="C8" s="4" t="s">
        <v>49</v>
      </c>
      <c r="D8" s="4" t="s">
        <v>49</v>
      </c>
      <c r="E8" s="4" t="s">
        <v>49</v>
      </c>
      <c r="F8" s="4" t="s">
        <v>49</v>
      </c>
      <c r="G8" s="4" t="s">
        <v>49</v>
      </c>
      <c r="H8" s="4" t="s">
        <v>49</v>
      </c>
    </row>
    <row r="9" spans="1:9">
      <c r="A9" s="39" t="s">
        <v>54</v>
      </c>
      <c r="B9" s="39" t="s">
        <v>23</v>
      </c>
      <c r="C9" s="19" t="s">
        <v>55</v>
      </c>
      <c r="D9" s="19" t="s">
        <v>55</v>
      </c>
      <c r="E9" s="19" t="s">
        <v>55</v>
      </c>
      <c r="F9" s="19" t="s">
        <v>55</v>
      </c>
      <c r="G9" s="19" t="s">
        <v>55</v>
      </c>
      <c r="H9" s="19" t="s">
        <v>55</v>
      </c>
      <c r="I9" s="20"/>
    </row>
    <row r="10" spans="1:9">
      <c r="A10" s="18" t="s">
        <v>135</v>
      </c>
      <c r="B10" s="18" t="s">
        <v>23</v>
      </c>
      <c r="C10" s="19" t="s">
        <v>53</v>
      </c>
      <c r="D10" s="19" t="s">
        <v>53</v>
      </c>
      <c r="E10" s="19" t="s">
        <v>53</v>
      </c>
      <c r="F10" s="19" t="s">
        <v>53</v>
      </c>
      <c r="G10" s="19" t="s">
        <v>53</v>
      </c>
      <c r="H10" s="19" t="s">
        <v>53</v>
      </c>
      <c r="I10" s="20"/>
    </row>
    <row r="11" spans="1:9">
      <c r="A11" s="18" t="s">
        <v>50</v>
      </c>
      <c r="B11" s="165" t="s">
        <v>23</v>
      </c>
      <c r="C11" s="6" t="s">
        <v>554</v>
      </c>
      <c r="D11" s="19" t="s">
        <v>51</v>
      </c>
      <c r="E11" s="19" t="s">
        <v>51</v>
      </c>
      <c r="F11" s="19" t="s">
        <v>51</v>
      </c>
      <c r="G11" s="19" t="s">
        <v>51</v>
      </c>
      <c r="H11" s="19" t="s">
        <v>51</v>
      </c>
      <c r="I11" s="20"/>
    </row>
    <row r="12" spans="1:9">
      <c r="A12" s="15" t="s">
        <v>17</v>
      </c>
      <c r="B12" s="15" t="s">
        <v>23</v>
      </c>
      <c r="C12" s="11" t="s">
        <v>18</v>
      </c>
      <c r="D12" s="11" t="s">
        <v>18</v>
      </c>
      <c r="E12" s="11" t="s">
        <v>18</v>
      </c>
      <c r="F12" s="11" t="s">
        <v>18</v>
      </c>
      <c r="G12" s="11" t="s">
        <v>18</v>
      </c>
      <c r="H12" s="11" t="s">
        <v>18</v>
      </c>
      <c r="I12" s="9"/>
    </row>
    <row r="13" spans="1:9">
      <c r="A13" s="13" t="s">
        <v>136</v>
      </c>
      <c r="B13" s="13" t="s">
        <v>23</v>
      </c>
      <c r="C13" s="11" t="s">
        <v>19</v>
      </c>
      <c r="D13" s="11" t="s">
        <v>19</v>
      </c>
      <c r="E13" s="11" t="s">
        <v>19</v>
      </c>
      <c r="F13" s="11" t="s">
        <v>19</v>
      </c>
      <c r="G13" s="11" t="s">
        <v>19</v>
      </c>
      <c r="H13" s="11" t="s">
        <v>19</v>
      </c>
      <c r="I13" s="9"/>
    </row>
    <row r="14" spans="1:9">
      <c r="A14" s="10" t="s">
        <v>52</v>
      </c>
      <c r="B14" s="10" t="s">
        <v>23</v>
      </c>
      <c r="C14" s="14" t="s">
        <v>44</v>
      </c>
      <c r="D14" s="11" t="s">
        <v>20</v>
      </c>
      <c r="E14" s="11" t="s">
        <v>20</v>
      </c>
      <c r="F14" s="11" t="s">
        <v>20</v>
      </c>
      <c r="G14" s="11" t="s">
        <v>20</v>
      </c>
      <c r="H14" s="11" t="s">
        <v>20</v>
      </c>
      <c r="I14" s="12"/>
    </row>
    <row r="15" spans="1:9">
      <c r="A15" s="93" t="s">
        <v>493</v>
      </c>
      <c r="B15" s="93" t="s">
        <v>23</v>
      </c>
      <c r="C15" s="14"/>
      <c r="D15" s="11"/>
      <c r="E15" s="11"/>
      <c r="F15" s="11"/>
      <c r="G15" s="11"/>
      <c r="H15" s="11"/>
      <c r="I15" s="12"/>
    </row>
    <row r="16" spans="1:9">
      <c r="A16" s="93" t="s">
        <v>326</v>
      </c>
      <c r="B16" s="93" t="s">
        <v>23</v>
      </c>
      <c r="C16" s="14"/>
      <c r="D16" s="11"/>
      <c r="E16" s="11"/>
      <c r="F16" s="11"/>
      <c r="G16" s="11"/>
      <c r="H16" s="11"/>
      <c r="I16" s="12"/>
    </row>
    <row r="17" spans="1:9">
      <c r="A17" s="93" t="s">
        <v>198</v>
      </c>
      <c r="B17" s="93" t="s">
        <v>23</v>
      </c>
      <c r="C17" s="11" t="s">
        <v>527</v>
      </c>
      <c r="D17" s="11"/>
      <c r="E17" s="11"/>
      <c r="F17" s="11"/>
      <c r="G17" s="11"/>
      <c r="H17" s="11"/>
      <c r="I17" s="12"/>
    </row>
    <row r="18" spans="1:9">
      <c r="A18" s="93" t="s">
        <v>498</v>
      </c>
      <c r="B18" s="93" t="s">
        <v>23</v>
      </c>
      <c r="C18" s="11"/>
      <c r="D18" s="11"/>
      <c r="E18" s="11"/>
      <c r="F18" s="11"/>
      <c r="G18" s="11"/>
      <c r="H18" s="11"/>
      <c r="I18" s="12"/>
    </row>
    <row r="19" spans="1:9">
      <c r="A19" s="93" t="s">
        <v>499</v>
      </c>
      <c r="B19" s="93" t="s">
        <v>23</v>
      </c>
      <c r="C19" s="11"/>
      <c r="D19" s="11"/>
      <c r="E19" s="11"/>
      <c r="F19" s="11"/>
      <c r="G19" s="11"/>
      <c r="H19" s="11"/>
      <c r="I19" s="12"/>
    </row>
    <row r="20" spans="1:9">
      <c r="A20" s="93" t="s">
        <v>494</v>
      </c>
      <c r="B20" s="93" t="s">
        <v>23</v>
      </c>
      <c r="C20" s="11"/>
      <c r="D20" s="11"/>
      <c r="E20" s="11"/>
      <c r="F20" s="11"/>
      <c r="G20" s="11"/>
      <c r="H20" s="11"/>
      <c r="I20" s="12"/>
    </row>
    <row r="21" spans="1:9">
      <c r="A21" s="10" t="s">
        <v>137</v>
      </c>
      <c r="B21" s="10" t="s">
        <v>23</v>
      </c>
      <c r="C21" s="11" t="s">
        <v>21</v>
      </c>
      <c r="D21" s="11" t="s">
        <v>21</v>
      </c>
      <c r="E21" s="11" t="s">
        <v>21</v>
      </c>
      <c r="F21" s="11" t="s">
        <v>21</v>
      </c>
      <c r="G21" s="11" t="s">
        <v>21</v>
      </c>
      <c r="H21" s="11" t="s">
        <v>21</v>
      </c>
      <c r="I21" s="12"/>
    </row>
    <row r="22" spans="1:9">
      <c r="A22" s="10" t="s">
        <v>138</v>
      </c>
      <c r="B22" s="10" t="s">
        <v>23</v>
      </c>
      <c r="C22" s="11" t="s">
        <v>22</v>
      </c>
      <c r="D22" s="11" t="s">
        <v>22</v>
      </c>
      <c r="E22" s="11" t="s">
        <v>22</v>
      </c>
      <c r="F22" s="11" t="s">
        <v>22</v>
      </c>
      <c r="G22" s="11" t="s">
        <v>22</v>
      </c>
      <c r="H22" s="11" t="s">
        <v>22</v>
      </c>
      <c r="I22" s="12"/>
    </row>
    <row r="23" spans="1:9">
      <c r="A23" s="10" t="s">
        <v>139</v>
      </c>
      <c r="B23" s="10" t="s">
        <v>23</v>
      </c>
      <c r="C23" s="11" t="s">
        <v>22</v>
      </c>
      <c r="D23" s="11" t="s">
        <v>22</v>
      </c>
      <c r="E23" s="11" t="s">
        <v>22</v>
      </c>
      <c r="F23" s="11" t="s">
        <v>22</v>
      </c>
      <c r="G23" s="11" t="s">
        <v>22</v>
      </c>
      <c r="H23" s="11" t="s">
        <v>22</v>
      </c>
      <c r="I23" s="12"/>
    </row>
    <row r="24" spans="1:9">
      <c r="A24" s="10" t="s">
        <v>225</v>
      </c>
      <c r="B24" s="10" t="s">
        <v>23</v>
      </c>
      <c r="C24" s="11" t="s">
        <v>76</v>
      </c>
      <c r="D24" s="11" t="s">
        <v>23</v>
      </c>
      <c r="E24" s="11" t="s">
        <v>23</v>
      </c>
      <c r="F24" s="11" t="s">
        <v>23</v>
      </c>
      <c r="G24" s="11" t="s">
        <v>23</v>
      </c>
      <c r="H24" s="11" t="s">
        <v>23</v>
      </c>
      <c r="I24" s="12"/>
    </row>
    <row r="25" spans="1:9">
      <c r="A25" s="10" t="s">
        <v>226</v>
      </c>
      <c r="B25" s="10" t="s">
        <v>23</v>
      </c>
      <c r="C25" s="11" t="s">
        <v>76</v>
      </c>
      <c r="D25" s="11" t="s">
        <v>23</v>
      </c>
      <c r="E25" s="11" t="s">
        <v>23</v>
      </c>
      <c r="F25" s="11" t="s">
        <v>23</v>
      </c>
      <c r="G25" s="11" t="s">
        <v>23</v>
      </c>
      <c r="H25" s="11" t="s">
        <v>23</v>
      </c>
      <c r="I25" s="12"/>
    </row>
    <row r="26" spans="1:9">
      <c r="A26" s="10" t="s">
        <v>227</v>
      </c>
      <c r="B26" s="10" t="s">
        <v>23</v>
      </c>
      <c r="C26" s="11" t="s">
        <v>76</v>
      </c>
      <c r="D26" s="11" t="s">
        <v>23</v>
      </c>
      <c r="E26" s="11" t="s">
        <v>23</v>
      </c>
      <c r="F26" s="11" t="s">
        <v>23</v>
      </c>
      <c r="G26" s="11" t="s">
        <v>23</v>
      </c>
      <c r="H26" s="11" t="s">
        <v>23</v>
      </c>
      <c r="I26" s="12"/>
    </row>
    <row r="27" spans="1:9">
      <c r="A27" s="10" t="s">
        <v>24</v>
      </c>
      <c r="B27" s="10" t="s">
        <v>23</v>
      </c>
      <c r="C27" s="11" t="s">
        <v>23</v>
      </c>
      <c r="D27" s="11" t="s">
        <v>23</v>
      </c>
      <c r="E27" s="11" t="s">
        <v>23</v>
      </c>
      <c r="F27" s="11" t="s">
        <v>23</v>
      </c>
      <c r="G27" s="11" t="s">
        <v>23</v>
      </c>
      <c r="H27" s="11" t="s">
        <v>23</v>
      </c>
      <c r="I27" s="12"/>
    </row>
    <row r="28" spans="1:9">
      <c r="A28" s="93" t="s">
        <v>492</v>
      </c>
      <c r="B28" s="93" t="s">
        <v>23</v>
      </c>
      <c r="C28" s="11" t="s">
        <v>23</v>
      </c>
      <c r="D28" s="11"/>
      <c r="E28" s="11"/>
      <c r="F28" s="11"/>
      <c r="G28" s="11"/>
      <c r="H28" s="11"/>
      <c r="I28" s="12"/>
    </row>
    <row r="29" spans="1:9">
      <c r="A29" s="10" t="s">
        <v>25</v>
      </c>
      <c r="B29" s="10" t="s">
        <v>23</v>
      </c>
      <c r="C29" s="11" t="s">
        <v>26</v>
      </c>
      <c r="D29" s="11" t="s">
        <v>26</v>
      </c>
      <c r="E29" s="11" t="s">
        <v>26</v>
      </c>
      <c r="F29" s="11" t="s">
        <v>26</v>
      </c>
      <c r="G29" s="11" t="s">
        <v>26</v>
      </c>
      <c r="H29" s="11" t="s">
        <v>26</v>
      </c>
      <c r="I29" s="12"/>
    </row>
    <row r="30" spans="1:9">
      <c r="A30" s="38" t="s">
        <v>244</v>
      </c>
      <c r="B30" s="38" t="s">
        <v>23</v>
      </c>
      <c r="C30" s="11" t="s">
        <v>128</v>
      </c>
      <c r="D30" s="11" t="s">
        <v>128</v>
      </c>
      <c r="E30" s="11" t="s">
        <v>128</v>
      </c>
      <c r="F30" s="11" t="s">
        <v>128</v>
      </c>
      <c r="G30" s="11" t="s">
        <v>128</v>
      </c>
      <c r="H30" s="11" t="s">
        <v>128</v>
      </c>
      <c r="I30" s="12"/>
    </row>
    <row r="31" spans="1:9">
      <c r="A31" s="10" t="s">
        <v>129</v>
      </c>
      <c r="B31" s="10" t="s">
        <v>23</v>
      </c>
      <c r="C31" s="11" t="s">
        <v>246</v>
      </c>
      <c r="D31" s="11" t="s">
        <v>27</v>
      </c>
      <c r="E31" s="11" t="s">
        <v>27</v>
      </c>
      <c r="F31" s="11" t="s">
        <v>27</v>
      </c>
      <c r="G31" s="11" t="s">
        <v>27</v>
      </c>
      <c r="H31" s="11" t="s">
        <v>27</v>
      </c>
      <c r="I31" s="12"/>
    </row>
    <row r="32" spans="1:9">
      <c r="A32" s="38" t="s">
        <v>245</v>
      </c>
      <c r="B32" s="38" t="s">
        <v>23</v>
      </c>
      <c r="C32" s="11" t="s">
        <v>128</v>
      </c>
      <c r="D32" s="11" t="s">
        <v>128</v>
      </c>
      <c r="E32" s="11" t="s">
        <v>128</v>
      </c>
      <c r="F32" s="11" t="s">
        <v>128</v>
      </c>
      <c r="G32" s="11" t="s">
        <v>128</v>
      </c>
      <c r="H32" s="11" t="s">
        <v>128</v>
      </c>
      <c r="I32" s="12"/>
    </row>
    <row r="33" spans="1:9">
      <c r="A33" s="93" t="s">
        <v>130</v>
      </c>
      <c r="B33" s="93" t="s">
        <v>23</v>
      </c>
      <c r="C33" s="40" t="s">
        <v>301</v>
      </c>
      <c r="D33" s="11"/>
      <c r="E33" s="11"/>
      <c r="F33" s="11"/>
      <c r="G33" s="11"/>
      <c r="H33" s="11"/>
      <c r="I33" s="12"/>
    </row>
    <row r="34" spans="1:9">
      <c r="A34" s="10" t="s">
        <v>495</v>
      </c>
      <c r="B34" s="10" t="s">
        <v>23</v>
      </c>
      <c r="C34" s="11" t="s">
        <v>29</v>
      </c>
      <c r="D34" s="11"/>
      <c r="E34" s="11"/>
      <c r="F34" s="11"/>
      <c r="G34" s="11"/>
      <c r="H34" s="11"/>
      <c r="I34" s="12"/>
    </row>
    <row r="35" spans="1:9">
      <c r="A35" s="93" t="s">
        <v>496</v>
      </c>
      <c r="B35" s="93" t="s">
        <v>23</v>
      </c>
      <c r="C35" s="11" t="s">
        <v>29</v>
      </c>
      <c r="D35" s="11" t="s">
        <v>29</v>
      </c>
      <c r="E35" s="11" t="s">
        <v>29</v>
      </c>
      <c r="F35" s="11" t="s">
        <v>29</v>
      </c>
      <c r="G35" s="11" t="s">
        <v>29</v>
      </c>
      <c r="H35" s="11" t="s">
        <v>29</v>
      </c>
      <c r="I35" s="12"/>
    </row>
    <row r="36" spans="1:9">
      <c r="A36" s="93" t="s">
        <v>420</v>
      </c>
      <c r="B36" s="93" t="s">
        <v>23</v>
      </c>
      <c r="C36" s="14"/>
      <c r="D36" s="11"/>
      <c r="E36" s="11"/>
      <c r="F36" s="11"/>
      <c r="G36" s="11"/>
      <c r="H36" s="11"/>
      <c r="I36" s="12"/>
    </row>
    <row r="37" spans="1:9">
      <c r="A37" s="93" t="s">
        <v>421</v>
      </c>
      <c r="B37" s="93" t="s">
        <v>23</v>
      </c>
      <c r="C37" s="14"/>
      <c r="D37" s="11"/>
      <c r="E37" s="11"/>
      <c r="F37" s="11"/>
      <c r="G37" s="11"/>
      <c r="H37" s="11"/>
      <c r="I37" s="12"/>
    </row>
    <row r="38" spans="1:9">
      <c r="A38" s="93" t="s">
        <v>423</v>
      </c>
      <c r="B38" s="93" t="s">
        <v>23</v>
      </c>
      <c r="C38" s="11"/>
      <c r="D38" s="11"/>
      <c r="E38" s="11"/>
      <c r="F38" s="11"/>
      <c r="G38" s="11"/>
      <c r="H38" s="11"/>
      <c r="I38" s="12"/>
    </row>
    <row r="39" spans="1:9">
      <c r="A39" s="10" t="s">
        <v>30</v>
      </c>
      <c r="B39" s="10" t="s">
        <v>23</v>
      </c>
      <c r="C39" s="11" t="s">
        <v>31</v>
      </c>
      <c r="D39" s="11" t="s">
        <v>31</v>
      </c>
      <c r="E39" s="11" t="s">
        <v>31</v>
      </c>
      <c r="F39" s="11" t="s">
        <v>31</v>
      </c>
      <c r="G39" s="11" t="s">
        <v>31</v>
      </c>
      <c r="H39" s="11" t="s">
        <v>31</v>
      </c>
      <c r="I39" s="12"/>
    </row>
    <row r="40" spans="1:9">
      <c r="A40" s="10" t="s">
        <v>32</v>
      </c>
      <c r="B40" s="10" t="s">
        <v>23</v>
      </c>
      <c r="C40" s="11" t="s">
        <v>33</v>
      </c>
      <c r="D40" s="11" t="s">
        <v>33</v>
      </c>
      <c r="E40" s="11" t="s">
        <v>33</v>
      </c>
      <c r="F40" s="11" t="s">
        <v>33</v>
      </c>
      <c r="G40" s="11" t="s">
        <v>33</v>
      </c>
      <c r="H40" s="11" t="s">
        <v>33</v>
      </c>
      <c r="I40" s="12"/>
    </row>
    <row r="41" spans="1:9">
      <c r="A41" s="93" t="s">
        <v>497</v>
      </c>
      <c r="B41" s="93" t="s">
        <v>23</v>
      </c>
      <c r="C41" s="11"/>
      <c r="D41" s="11"/>
      <c r="E41" s="11"/>
      <c r="F41" s="11"/>
      <c r="G41" s="11"/>
      <c r="H41" s="11"/>
      <c r="I41" s="12"/>
    </row>
    <row r="42" spans="1:9">
      <c r="A42" s="56" t="s">
        <v>34</v>
      </c>
      <c r="B42" s="56" t="s">
        <v>23</v>
      </c>
      <c r="C42" s="57" t="s">
        <v>35</v>
      </c>
      <c r="D42" s="57" t="s">
        <v>35</v>
      </c>
      <c r="E42" s="57" t="s">
        <v>35</v>
      </c>
      <c r="F42" s="57" t="s">
        <v>35</v>
      </c>
      <c r="G42" s="57" t="s">
        <v>35</v>
      </c>
      <c r="H42" s="57" t="s">
        <v>35</v>
      </c>
      <c r="I42" s="58"/>
    </row>
    <row r="43" spans="1:9" ht="45">
      <c r="A43" s="56" t="s">
        <v>36</v>
      </c>
      <c r="B43" s="56" t="s">
        <v>23</v>
      </c>
      <c r="C43" s="57" t="s">
        <v>37</v>
      </c>
      <c r="D43" s="57" t="s">
        <v>37</v>
      </c>
      <c r="E43" s="57" t="s">
        <v>37</v>
      </c>
      <c r="F43" s="57" t="s">
        <v>37</v>
      </c>
      <c r="G43" s="57" t="s">
        <v>37</v>
      </c>
      <c r="H43" s="57" t="s">
        <v>37</v>
      </c>
      <c r="I43" s="58"/>
    </row>
    <row r="44" spans="1:9">
      <c r="A44" s="56" t="s">
        <v>38</v>
      </c>
      <c r="B44" s="56" t="s">
        <v>23</v>
      </c>
      <c r="C44" s="57" t="s">
        <v>39</v>
      </c>
      <c r="D44" s="57" t="s">
        <v>39</v>
      </c>
      <c r="E44" s="57" t="s">
        <v>39</v>
      </c>
      <c r="F44" s="57" t="s">
        <v>39</v>
      </c>
      <c r="G44" s="57" t="s">
        <v>39</v>
      </c>
      <c r="H44" s="57" t="s">
        <v>39</v>
      </c>
      <c r="I44" s="58"/>
    </row>
    <row r="45" spans="1:9">
      <c r="A45" s="56" t="s">
        <v>73</v>
      </c>
      <c r="B45" s="56" t="s">
        <v>23</v>
      </c>
      <c r="C45" s="57" t="s">
        <v>74</v>
      </c>
      <c r="D45" s="57" t="s">
        <v>74</v>
      </c>
      <c r="E45" s="57" t="s">
        <v>74</v>
      </c>
      <c r="F45" s="57" t="s">
        <v>74</v>
      </c>
      <c r="G45" s="57" t="s">
        <v>74</v>
      </c>
      <c r="H45" s="57" t="s">
        <v>74</v>
      </c>
      <c r="I45" s="58"/>
    </row>
    <row r="46" spans="1:9">
      <c r="A46" s="56" t="s">
        <v>75</v>
      </c>
      <c r="B46" s="56" t="s">
        <v>23</v>
      </c>
      <c r="C46" s="57" t="s">
        <v>76</v>
      </c>
      <c r="D46" s="57" t="s">
        <v>76</v>
      </c>
      <c r="E46" s="57" t="s">
        <v>76</v>
      </c>
      <c r="F46" s="57" t="s">
        <v>76</v>
      </c>
      <c r="G46" s="57" t="s">
        <v>76</v>
      </c>
      <c r="H46" s="57" t="s">
        <v>76</v>
      </c>
      <c r="I46" s="58"/>
    </row>
    <row r="47" spans="1:9">
      <c r="A47" s="56" t="s">
        <v>77</v>
      </c>
      <c r="B47" s="56" t="s">
        <v>23</v>
      </c>
      <c r="C47" s="59" t="s">
        <v>548</v>
      </c>
      <c r="D47" s="59" t="s">
        <v>308</v>
      </c>
      <c r="E47" s="59" t="s">
        <v>308</v>
      </c>
      <c r="F47" s="59" t="s">
        <v>308</v>
      </c>
      <c r="G47" s="59" t="s">
        <v>308</v>
      </c>
      <c r="H47" s="59" t="s">
        <v>308</v>
      </c>
      <c r="I47" s="58"/>
    </row>
    <row r="48" spans="1:9">
      <c r="A48" s="56" t="s">
        <v>79</v>
      </c>
      <c r="B48" s="56" t="s">
        <v>23</v>
      </c>
      <c r="C48" s="59" t="s">
        <v>548</v>
      </c>
      <c r="D48" s="59" t="s">
        <v>308</v>
      </c>
      <c r="E48" s="59" t="s">
        <v>308</v>
      </c>
      <c r="F48" s="59" t="s">
        <v>308</v>
      </c>
      <c r="G48" s="59" t="s">
        <v>308</v>
      </c>
      <c r="H48" s="59" t="s">
        <v>308</v>
      </c>
      <c r="I48" s="58"/>
    </row>
    <row r="49" spans="1:9">
      <c r="A49" s="56" t="s">
        <v>140</v>
      </c>
      <c r="B49" s="56" t="s">
        <v>23</v>
      </c>
      <c r="C49" s="59" t="s">
        <v>309</v>
      </c>
      <c r="D49" s="59" t="s">
        <v>309</v>
      </c>
      <c r="E49" s="59" t="s">
        <v>309</v>
      </c>
      <c r="F49" s="59" t="s">
        <v>309</v>
      </c>
      <c r="G49" s="59" t="s">
        <v>309</v>
      </c>
      <c r="H49" s="59" t="s">
        <v>309</v>
      </c>
      <c r="I49" s="58"/>
    </row>
    <row r="50" spans="1:9" ht="30">
      <c r="A50" s="27" t="s">
        <v>83</v>
      </c>
      <c r="B50" s="27" t="s">
        <v>23</v>
      </c>
      <c r="C50" s="22" t="s">
        <v>82</v>
      </c>
      <c r="D50" s="22" t="s">
        <v>82</v>
      </c>
      <c r="E50" s="22" t="s">
        <v>82</v>
      </c>
      <c r="F50" s="22" t="s">
        <v>82</v>
      </c>
      <c r="G50" s="22" t="s">
        <v>82</v>
      </c>
      <c r="H50" s="22" t="s">
        <v>82</v>
      </c>
      <c r="I50" s="29"/>
    </row>
    <row r="51" spans="1:9">
      <c r="A51" s="27" t="s">
        <v>85</v>
      </c>
      <c r="B51" s="27" t="s">
        <v>23</v>
      </c>
      <c r="C51" s="22" t="s">
        <v>84</v>
      </c>
      <c r="D51" s="22" t="s">
        <v>84</v>
      </c>
      <c r="E51" s="22" t="s">
        <v>84</v>
      </c>
      <c r="F51" s="22" t="s">
        <v>84</v>
      </c>
      <c r="G51" s="22" t="s">
        <v>84</v>
      </c>
      <c r="H51" s="22" t="s">
        <v>84</v>
      </c>
      <c r="I51" s="29"/>
    </row>
    <row r="52" spans="1:9">
      <c r="A52" s="27" t="s">
        <v>87</v>
      </c>
      <c r="B52" s="27" t="s">
        <v>23</v>
      </c>
      <c r="C52" s="22" t="s">
        <v>86</v>
      </c>
      <c r="D52" s="22" t="s">
        <v>86</v>
      </c>
      <c r="E52" s="22" t="s">
        <v>86</v>
      </c>
      <c r="F52" s="22" t="s">
        <v>86</v>
      </c>
      <c r="G52" s="22" t="s">
        <v>86</v>
      </c>
      <c r="H52" s="22" t="s">
        <v>86</v>
      </c>
      <c r="I52" s="29"/>
    </row>
    <row r="53" spans="1:9">
      <c r="A53" s="27" t="s">
        <v>89</v>
      </c>
      <c r="B53" s="27" t="s">
        <v>23</v>
      </c>
      <c r="C53" s="22" t="s">
        <v>88</v>
      </c>
      <c r="D53" s="22" t="s">
        <v>88</v>
      </c>
      <c r="E53" s="22" t="s">
        <v>88</v>
      </c>
      <c r="F53" s="22" t="s">
        <v>88</v>
      </c>
      <c r="G53" s="22" t="s">
        <v>88</v>
      </c>
      <c r="H53" s="22" t="s">
        <v>88</v>
      </c>
      <c r="I53" s="29"/>
    </row>
    <row r="54" spans="1:9">
      <c r="A54" s="27" t="s">
        <v>115</v>
      </c>
      <c r="B54" s="27" t="s">
        <v>23</v>
      </c>
      <c r="C54" s="22" t="s">
        <v>114</v>
      </c>
      <c r="D54" s="22" t="s">
        <v>114</v>
      </c>
      <c r="E54" s="22" t="s">
        <v>114</v>
      </c>
      <c r="F54" s="22" t="s">
        <v>114</v>
      </c>
      <c r="G54" s="22" t="s">
        <v>114</v>
      </c>
      <c r="H54" s="22" t="s">
        <v>114</v>
      </c>
      <c r="I54" s="29"/>
    </row>
  </sheetData>
  <hyperlinks>
    <hyperlink ref="D3" r:id="rId1"/>
    <hyperlink ref="E3" r:id="rId2"/>
    <hyperlink ref="F3" r:id="rId3"/>
    <hyperlink ref="G3" r:id="rId4"/>
    <hyperlink ref="H3" r:id="rId5"/>
    <hyperlink ref="C3" r:id="rId6"/>
    <hyperlink ref="C6" r:id="rId7"/>
  </hyperlinks>
  <pageMargins left="0.7" right="0.7" top="0.75" bottom="0.75" header="0.3" footer="0.3"/>
  <legacyDrawing r:id="rId8"/>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
  <dimension ref="A1:I51"/>
  <sheetViews>
    <sheetView workbookViewId="0">
      <selection activeCell="B51" sqref="B51"/>
    </sheetView>
  </sheetViews>
  <sheetFormatPr defaultRowHeight="15"/>
  <cols>
    <col min="1" max="1" width="40.7109375" customWidth="1"/>
    <col min="2" max="2" width="40.7109375" style="110" customWidth="1"/>
    <col min="3" max="5" width="42" customWidth="1"/>
    <col min="6" max="6" width="37.28515625" customWidth="1"/>
    <col min="7" max="7" width="35.140625" customWidth="1"/>
    <col min="8" max="8" width="35" customWidth="1"/>
  </cols>
  <sheetData>
    <row r="1" spans="1:9">
      <c r="A1" s="1" t="s">
        <v>348</v>
      </c>
      <c r="B1" s="1" t="s">
        <v>610</v>
      </c>
      <c r="C1" s="1" t="s">
        <v>0</v>
      </c>
      <c r="D1" s="1" t="s">
        <v>1</v>
      </c>
      <c r="E1" s="1" t="s">
        <v>2</v>
      </c>
      <c r="F1" s="2" t="s">
        <v>3</v>
      </c>
      <c r="G1" s="2" t="s">
        <v>4</v>
      </c>
      <c r="H1" s="2" t="s">
        <v>5</v>
      </c>
    </row>
    <row r="2" spans="1:9" ht="45">
      <c r="A2" s="3" t="s">
        <v>6</v>
      </c>
      <c r="B2" s="111" t="s">
        <v>23</v>
      </c>
      <c r="C2" s="40" t="s">
        <v>349</v>
      </c>
      <c r="D2" s="40" t="s">
        <v>350</v>
      </c>
      <c r="E2" s="40" t="s">
        <v>351</v>
      </c>
      <c r="F2" s="40" t="s">
        <v>352</v>
      </c>
      <c r="G2" s="40" t="s">
        <v>353</v>
      </c>
      <c r="H2" s="40" t="s">
        <v>354</v>
      </c>
    </row>
    <row r="3" spans="1:9" ht="30">
      <c r="A3" s="3" t="s">
        <v>11</v>
      </c>
      <c r="B3" s="164" t="s">
        <v>23</v>
      </c>
      <c r="C3" s="24" t="s">
        <v>12</v>
      </c>
      <c r="D3" s="24" t="s">
        <v>12</v>
      </c>
      <c r="E3" s="24" t="s">
        <v>12</v>
      </c>
      <c r="F3" s="24" t="s">
        <v>12</v>
      </c>
      <c r="G3" s="24" t="s">
        <v>12</v>
      </c>
      <c r="H3" s="24" t="s">
        <v>12</v>
      </c>
    </row>
    <row r="4" spans="1:9">
      <c r="A4" s="3" t="s">
        <v>14</v>
      </c>
      <c r="B4" s="164" t="s">
        <v>23</v>
      </c>
      <c r="C4" s="24" t="s">
        <v>15</v>
      </c>
      <c r="D4" s="24" t="s">
        <v>15</v>
      </c>
      <c r="E4" s="24" t="s">
        <v>15</v>
      </c>
      <c r="F4" s="24" t="s">
        <v>15</v>
      </c>
      <c r="G4" s="24" t="s">
        <v>15</v>
      </c>
      <c r="H4" s="24" t="s">
        <v>15</v>
      </c>
    </row>
    <row r="5" spans="1:9">
      <c r="A5" s="3" t="s">
        <v>7</v>
      </c>
      <c r="B5" s="111" t="s">
        <v>23</v>
      </c>
      <c r="C5" s="4" t="s">
        <v>10</v>
      </c>
      <c r="D5" s="4" t="s">
        <v>10</v>
      </c>
      <c r="E5" s="4" t="s">
        <v>10</v>
      </c>
      <c r="F5" s="4" t="s">
        <v>10</v>
      </c>
      <c r="G5" s="4" t="s">
        <v>10</v>
      </c>
      <c r="H5" s="4" t="s">
        <v>10</v>
      </c>
    </row>
    <row r="6" spans="1:9">
      <c r="A6" s="5" t="s">
        <v>8</v>
      </c>
      <c r="B6" s="161" t="s">
        <v>23</v>
      </c>
      <c r="C6" s="41" t="s">
        <v>9</v>
      </c>
      <c r="D6" s="41" t="s">
        <v>9</v>
      </c>
      <c r="E6" s="41" t="s">
        <v>9</v>
      </c>
      <c r="F6" s="41" t="s">
        <v>9</v>
      </c>
      <c r="G6" s="41" t="s">
        <v>9</v>
      </c>
      <c r="H6" s="41" t="s">
        <v>9</v>
      </c>
    </row>
    <row r="7" spans="1:9">
      <c r="A7" s="5" t="s">
        <v>47</v>
      </c>
      <c r="B7" s="5" t="s">
        <v>23</v>
      </c>
      <c r="C7" s="4" t="s">
        <v>48</v>
      </c>
      <c r="D7" s="4" t="s">
        <v>48</v>
      </c>
      <c r="E7" s="4" t="s">
        <v>48</v>
      </c>
      <c r="F7" s="4" t="s">
        <v>48</v>
      </c>
      <c r="G7" s="4" t="s">
        <v>48</v>
      </c>
      <c r="H7" s="4" t="s">
        <v>48</v>
      </c>
    </row>
    <row r="8" spans="1:9">
      <c r="A8" s="3" t="s">
        <v>133</v>
      </c>
      <c r="B8" s="111" t="s">
        <v>23</v>
      </c>
      <c r="C8" s="4" t="s">
        <v>49</v>
      </c>
      <c r="D8" s="4" t="s">
        <v>49</v>
      </c>
      <c r="E8" s="4" t="s">
        <v>49</v>
      </c>
      <c r="F8" s="4" t="s">
        <v>49</v>
      </c>
      <c r="G8" s="4" t="s">
        <v>49</v>
      </c>
      <c r="H8" s="4" t="s">
        <v>49</v>
      </c>
    </row>
    <row r="9" spans="1:9">
      <c r="A9" s="39" t="s">
        <v>54</v>
      </c>
      <c r="B9" s="39" t="s">
        <v>23</v>
      </c>
      <c r="C9" s="19" t="s">
        <v>55</v>
      </c>
      <c r="D9" s="19" t="s">
        <v>55</v>
      </c>
      <c r="E9" s="19" t="s">
        <v>55</v>
      </c>
      <c r="F9" s="19" t="s">
        <v>55</v>
      </c>
      <c r="G9" s="19" t="s">
        <v>55</v>
      </c>
      <c r="H9" s="19" t="s">
        <v>55</v>
      </c>
      <c r="I9" s="20"/>
    </row>
    <row r="10" spans="1:9">
      <c r="A10" s="18" t="s">
        <v>135</v>
      </c>
      <c r="B10" s="18" t="s">
        <v>23</v>
      </c>
      <c r="C10" s="19" t="s">
        <v>53</v>
      </c>
      <c r="D10" s="19" t="s">
        <v>53</v>
      </c>
      <c r="E10" s="19" t="s">
        <v>53</v>
      </c>
      <c r="F10" s="19" t="s">
        <v>53</v>
      </c>
      <c r="G10" s="19" t="s">
        <v>53</v>
      </c>
      <c r="H10" s="19" t="s">
        <v>53</v>
      </c>
      <c r="I10" s="20"/>
    </row>
    <row r="11" spans="1:9">
      <c r="A11" s="18" t="s">
        <v>50</v>
      </c>
      <c r="B11" s="165" t="s">
        <v>23</v>
      </c>
      <c r="C11" s="6" t="s">
        <v>307</v>
      </c>
      <c r="D11" s="19" t="s">
        <v>51</v>
      </c>
      <c r="E11" s="19" t="s">
        <v>51</v>
      </c>
      <c r="F11" s="19" t="s">
        <v>51</v>
      </c>
      <c r="G11" s="19" t="s">
        <v>51</v>
      </c>
      <c r="H11" s="19" t="s">
        <v>51</v>
      </c>
      <c r="I11" s="20"/>
    </row>
    <row r="12" spans="1:9">
      <c r="A12" s="15" t="s">
        <v>17</v>
      </c>
      <c r="B12" s="15" t="s">
        <v>23</v>
      </c>
      <c r="C12" s="11" t="s">
        <v>18</v>
      </c>
      <c r="D12" s="11" t="s">
        <v>18</v>
      </c>
      <c r="E12" s="11" t="s">
        <v>18</v>
      </c>
      <c r="F12" s="11" t="s">
        <v>18</v>
      </c>
      <c r="G12" s="11" t="s">
        <v>18</v>
      </c>
      <c r="H12" s="11" t="s">
        <v>18</v>
      </c>
      <c r="I12" s="9"/>
    </row>
    <row r="13" spans="1:9">
      <c r="A13" s="13" t="s">
        <v>136</v>
      </c>
      <c r="B13" s="13" t="s">
        <v>23</v>
      </c>
      <c r="C13" s="11" t="s">
        <v>19</v>
      </c>
      <c r="D13" s="11" t="s">
        <v>19</v>
      </c>
      <c r="E13" s="11" t="s">
        <v>19</v>
      </c>
      <c r="F13" s="11" t="s">
        <v>19</v>
      </c>
      <c r="G13" s="11" t="s">
        <v>19</v>
      </c>
      <c r="H13" s="11" t="s">
        <v>19</v>
      </c>
      <c r="I13" s="9"/>
    </row>
    <row r="14" spans="1:9">
      <c r="A14" s="10" t="s">
        <v>52</v>
      </c>
      <c r="B14" s="10" t="s">
        <v>23</v>
      </c>
      <c r="C14" s="14" t="s">
        <v>44</v>
      </c>
      <c r="D14" s="11" t="s">
        <v>20</v>
      </c>
      <c r="E14" s="11" t="s">
        <v>20</v>
      </c>
      <c r="F14" s="11" t="s">
        <v>20</v>
      </c>
      <c r="G14" s="11" t="s">
        <v>20</v>
      </c>
      <c r="H14" s="11" t="s">
        <v>20</v>
      </c>
      <c r="I14" s="12"/>
    </row>
    <row r="15" spans="1:9">
      <c r="A15" s="93" t="s">
        <v>493</v>
      </c>
      <c r="B15" s="93" t="s">
        <v>23</v>
      </c>
      <c r="C15" s="14"/>
      <c r="D15" s="11"/>
      <c r="E15" s="11"/>
      <c r="F15" s="11"/>
      <c r="G15" s="11"/>
      <c r="H15" s="11"/>
      <c r="I15" s="12"/>
    </row>
    <row r="16" spans="1:9">
      <c r="A16" s="93" t="s">
        <v>326</v>
      </c>
      <c r="B16" s="93" t="s">
        <v>23</v>
      </c>
      <c r="C16" s="14"/>
      <c r="D16" s="11"/>
      <c r="E16" s="11"/>
      <c r="F16" s="11"/>
      <c r="G16" s="11"/>
      <c r="H16" s="11"/>
      <c r="I16" s="12"/>
    </row>
    <row r="17" spans="1:9">
      <c r="A17" s="93" t="s">
        <v>198</v>
      </c>
      <c r="B17" s="93" t="s">
        <v>23</v>
      </c>
      <c r="C17" s="11" t="s">
        <v>527</v>
      </c>
      <c r="D17" s="11"/>
      <c r="E17" s="11"/>
      <c r="F17" s="11"/>
      <c r="G17" s="11"/>
      <c r="H17" s="11"/>
      <c r="I17" s="12"/>
    </row>
    <row r="18" spans="1:9">
      <c r="A18" s="93" t="s">
        <v>498</v>
      </c>
      <c r="B18" s="93" t="s">
        <v>23</v>
      </c>
      <c r="C18" s="11"/>
      <c r="D18" s="11"/>
      <c r="E18" s="11"/>
      <c r="F18" s="11"/>
      <c r="G18" s="11"/>
      <c r="H18" s="11"/>
      <c r="I18" s="12"/>
    </row>
    <row r="19" spans="1:9">
      <c r="A19" s="93" t="s">
        <v>499</v>
      </c>
      <c r="B19" s="93" t="s">
        <v>23</v>
      </c>
      <c r="C19" s="11"/>
      <c r="D19" s="11"/>
      <c r="E19" s="11"/>
      <c r="F19" s="11"/>
      <c r="G19" s="11"/>
      <c r="H19" s="11"/>
      <c r="I19" s="12"/>
    </row>
    <row r="20" spans="1:9">
      <c r="A20" s="93" t="s">
        <v>494</v>
      </c>
      <c r="B20" s="93" t="s">
        <v>23</v>
      </c>
      <c r="C20" s="11"/>
      <c r="D20" s="11"/>
      <c r="E20" s="11"/>
      <c r="F20" s="11"/>
      <c r="G20" s="11"/>
      <c r="H20" s="11"/>
      <c r="I20" s="12"/>
    </row>
    <row r="21" spans="1:9">
      <c r="A21" s="10" t="s">
        <v>137</v>
      </c>
      <c r="B21" s="10" t="s">
        <v>23</v>
      </c>
      <c r="C21" s="11" t="s">
        <v>21</v>
      </c>
      <c r="D21" s="11" t="s">
        <v>21</v>
      </c>
      <c r="E21" s="11" t="s">
        <v>21</v>
      </c>
      <c r="F21" s="11" t="s">
        <v>21</v>
      </c>
      <c r="G21" s="11" t="s">
        <v>21</v>
      </c>
      <c r="H21" s="11" t="s">
        <v>21</v>
      </c>
      <c r="I21" s="12"/>
    </row>
    <row r="22" spans="1:9">
      <c r="A22" s="10" t="s">
        <v>138</v>
      </c>
      <c r="B22" s="10" t="s">
        <v>23</v>
      </c>
      <c r="C22" s="11" t="s">
        <v>22</v>
      </c>
      <c r="D22" s="11" t="s">
        <v>22</v>
      </c>
      <c r="E22" s="11" t="s">
        <v>22</v>
      </c>
      <c r="F22" s="11" t="s">
        <v>22</v>
      </c>
      <c r="G22" s="11" t="s">
        <v>22</v>
      </c>
      <c r="H22" s="11" t="s">
        <v>22</v>
      </c>
      <c r="I22" s="12"/>
    </row>
    <row r="23" spans="1:9">
      <c r="A23" s="10" t="s">
        <v>139</v>
      </c>
      <c r="B23" s="10" t="s">
        <v>23</v>
      </c>
      <c r="C23" s="11" t="s">
        <v>22</v>
      </c>
      <c r="D23" s="11" t="s">
        <v>22</v>
      </c>
      <c r="E23" s="11" t="s">
        <v>22</v>
      </c>
      <c r="F23" s="11" t="s">
        <v>22</v>
      </c>
      <c r="G23" s="11" t="s">
        <v>22</v>
      </c>
      <c r="H23" s="11" t="s">
        <v>22</v>
      </c>
      <c r="I23" s="12"/>
    </row>
    <row r="24" spans="1:9">
      <c r="A24" s="10" t="s">
        <v>225</v>
      </c>
      <c r="B24" s="10" t="s">
        <v>23</v>
      </c>
      <c r="C24" s="11" t="s">
        <v>23</v>
      </c>
      <c r="D24" s="11" t="s">
        <v>23</v>
      </c>
      <c r="E24" s="11" t="s">
        <v>23</v>
      </c>
      <c r="F24" s="11" t="s">
        <v>23</v>
      </c>
      <c r="G24" s="11" t="s">
        <v>23</v>
      </c>
      <c r="H24" s="11" t="s">
        <v>23</v>
      </c>
      <c r="I24" s="12"/>
    </row>
    <row r="25" spans="1:9">
      <c r="A25" s="10" t="s">
        <v>226</v>
      </c>
      <c r="B25" s="10" t="s">
        <v>23</v>
      </c>
      <c r="C25" s="11" t="s">
        <v>23</v>
      </c>
      <c r="D25" s="11" t="s">
        <v>23</v>
      </c>
      <c r="E25" s="11" t="s">
        <v>23</v>
      </c>
      <c r="F25" s="11" t="s">
        <v>23</v>
      </c>
      <c r="G25" s="11" t="s">
        <v>23</v>
      </c>
      <c r="H25" s="11" t="s">
        <v>23</v>
      </c>
      <c r="I25" s="12"/>
    </row>
    <row r="26" spans="1:9">
      <c r="A26" s="10" t="s">
        <v>227</v>
      </c>
      <c r="B26" s="10" t="s">
        <v>23</v>
      </c>
      <c r="C26" s="11" t="s">
        <v>23</v>
      </c>
      <c r="D26" s="11" t="s">
        <v>23</v>
      </c>
      <c r="E26" s="11" t="s">
        <v>23</v>
      </c>
      <c r="F26" s="11" t="s">
        <v>23</v>
      </c>
      <c r="G26" s="11" t="s">
        <v>23</v>
      </c>
      <c r="H26" s="11" t="s">
        <v>23</v>
      </c>
      <c r="I26" s="12"/>
    </row>
    <row r="27" spans="1:9">
      <c r="A27" s="10" t="s">
        <v>24</v>
      </c>
      <c r="B27" s="10" t="s">
        <v>23</v>
      </c>
      <c r="C27" s="11" t="s">
        <v>23</v>
      </c>
      <c r="D27" s="11" t="s">
        <v>23</v>
      </c>
      <c r="E27" s="11" t="s">
        <v>23</v>
      </c>
      <c r="F27" s="11" t="s">
        <v>23</v>
      </c>
      <c r="G27" s="11" t="s">
        <v>23</v>
      </c>
      <c r="H27" s="11" t="s">
        <v>23</v>
      </c>
      <c r="I27" s="12"/>
    </row>
    <row r="28" spans="1:9">
      <c r="A28" s="93" t="s">
        <v>492</v>
      </c>
      <c r="B28" s="93" t="s">
        <v>23</v>
      </c>
      <c r="C28" s="11" t="s">
        <v>23</v>
      </c>
      <c r="D28" s="11"/>
      <c r="E28" s="11"/>
      <c r="F28" s="11"/>
      <c r="G28" s="11"/>
      <c r="H28" s="11"/>
      <c r="I28" s="12"/>
    </row>
    <row r="29" spans="1:9">
      <c r="A29" s="10" t="s">
        <v>25</v>
      </c>
      <c r="B29" s="10" t="s">
        <v>23</v>
      </c>
      <c r="C29" s="11" t="s">
        <v>26</v>
      </c>
      <c r="D29" s="11" t="s">
        <v>26</v>
      </c>
      <c r="E29" s="11" t="s">
        <v>26</v>
      </c>
      <c r="F29" s="11" t="s">
        <v>26</v>
      </c>
      <c r="G29" s="11" t="s">
        <v>26</v>
      </c>
      <c r="H29" s="11" t="s">
        <v>26</v>
      </c>
      <c r="I29" s="12"/>
    </row>
    <row r="30" spans="1:9">
      <c r="A30" s="38" t="s">
        <v>244</v>
      </c>
      <c r="B30" s="38" t="s">
        <v>23</v>
      </c>
      <c r="C30" s="11" t="s">
        <v>128</v>
      </c>
      <c r="D30" s="11" t="s">
        <v>128</v>
      </c>
      <c r="E30" s="11" t="s">
        <v>128</v>
      </c>
      <c r="F30" s="11" t="s">
        <v>128</v>
      </c>
      <c r="G30" s="11" t="s">
        <v>128</v>
      </c>
      <c r="H30" s="11" t="s">
        <v>128</v>
      </c>
      <c r="I30" s="12"/>
    </row>
    <row r="31" spans="1:9">
      <c r="A31" s="10" t="s">
        <v>129</v>
      </c>
      <c r="B31" s="10" t="s">
        <v>23</v>
      </c>
      <c r="C31" s="11" t="s">
        <v>246</v>
      </c>
      <c r="D31" s="11" t="s">
        <v>27</v>
      </c>
      <c r="E31" s="11" t="s">
        <v>27</v>
      </c>
      <c r="F31" s="11" t="s">
        <v>27</v>
      </c>
      <c r="G31" s="11" t="s">
        <v>27</v>
      </c>
      <c r="H31" s="11" t="s">
        <v>27</v>
      </c>
      <c r="I31" s="12"/>
    </row>
    <row r="32" spans="1:9">
      <c r="A32" s="38" t="s">
        <v>245</v>
      </c>
      <c r="B32" s="38" t="s">
        <v>23</v>
      </c>
      <c r="C32" s="11" t="s">
        <v>128</v>
      </c>
      <c r="D32" s="11" t="s">
        <v>128</v>
      </c>
      <c r="E32" s="11" t="s">
        <v>128</v>
      </c>
      <c r="F32" s="11" t="s">
        <v>128</v>
      </c>
      <c r="G32" s="11" t="s">
        <v>128</v>
      </c>
      <c r="H32" s="11" t="s">
        <v>128</v>
      </c>
      <c r="I32" s="12"/>
    </row>
    <row r="33" spans="1:9">
      <c r="A33" s="93" t="s">
        <v>130</v>
      </c>
      <c r="B33" s="93" t="s">
        <v>23</v>
      </c>
      <c r="C33" s="14"/>
      <c r="D33" s="11"/>
      <c r="E33" s="11"/>
      <c r="F33" s="11"/>
      <c r="G33" s="11"/>
      <c r="H33" s="11"/>
      <c r="I33" s="12"/>
    </row>
    <row r="34" spans="1:9">
      <c r="A34" s="10" t="s">
        <v>495</v>
      </c>
      <c r="B34" s="10" t="s">
        <v>23</v>
      </c>
      <c r="C34" s="11" t="s">
        <v>29</v>
      </c>
      <c r="D34" s="11"/>
      <c r="E34" s="11"/>
      <c r="F34" s="11"/>
      <c r="G34" s="11"/>
      <c r="H34" s="11"/>
      <c r="I34" s="12"/>
    </row>
    <row r="35" spans="1:9">
      <c r="A35" s="93" t="s">
        <v>496</v>
      </c>
      <c r="B35" s="93" t="s">
        <v>23</v>
      </c>
      <c r="C35" s="11" t="s">
        <v>29</v>
      </c>
      <c r="D35" s="11" t="s">
        <v>29</v>
      </c>
      <c r="E35" s="11" t="s">
        <v>29</v>
      </c>
      <c r="F35" s="11" t="s">
        <v>29</v>
      </c>
      <c r="G35" s="11" t="s">
        <v>29</v>
      </c>
      <c r="H35" s="11" t="s">
        <v>29</v>
      </c>
      <c r="I35" s="12"/>
    </row>
    <row r="36" spans="1:9">
      <c r="A36" s="93" t="s">
        <v>420</v>
      </c>
      <c r="B36" s="93" t="s">
        <v>23</v>
      </c>
      <c r="C36" s="14"/>
      <c r="D36" s="11"/>
      <c r="E36" s="11"/>
      <c r="F36" s="11"/>
      <c r="G36" s="11"/>
      <c r="H36" s="11"/>
      <c r="I36" s="12"/>
    </row>
    <row r="37" spans="1:9">
      <c r="A37" s="93" t="s">
        <v>421</v>
      </c>
      <c r="B37" s="93" t="s">
        <v>23</v>
      </c>
      <c r="C37" s="14"/>
      <c r="D37" s="11"/>
      <c r="E37" s="11"/>
      <c r="F37" s="11"/>
      <c r="G37" s="11"/>
      <c r="H37" s="11"/>
      <c r="I37" s="12"/>
    </row>
    <row r="38" spans="1:9">
      <c r="A38" s="93" t="s">
        <v>423</v>
      </c>
      <c r="B38" s="93" t="s">
        <v>23</v>
      </c>
      <c r="C38" s="11"/>
      <c r="D38" s="11"/>
      <c r="E38" s="11"/>
      <c r="F38" s="11"/>
      <c r="G38" s="11"/>
      <c r="H38" s="11"/>
      <c r="I38" s="12"/>
    </row>
    <row r="39" spans="1:9">
      <c r="A39" s="10" t="s">
        <v>30</v>
      </c>
      <c r="B39" s="10" t="s">
        <v>23</v>
      </c>
      <c r="C39" s="11" t="s">
        <v>31</v>
      </c>
      <c r="D39" s="11" t="s">
        <v>31</v>
      </c>
      <c r="E39" s="11" t="s">
        <v>31</v>
      </c>
      <c r="F39" s="11" t="s">
        <v>31</v>
      </c>
      <c r="G39" s="11" t="s">
        <v>31</v>
      </c>
      <c r="H39" s="11" t="s">
        <v>31</v>
      </c>
      <c r="I39" s="12"/>
    </row>
    <row r="40" spans="1:9">
      <c r="A40" s="10" t="s">
        <v>32</v>
      </c>
      <c r="B40" s="10" t="s">
        <v>23</v>
      </c>
      <c r="C40" s="11" t="s">
        <v>33</v>
      </c>
      <c r="D40" s="11" t="s">
        <v>33</v>
      </c>
      <c r="E40" s="11" t="s">
        <v>33</v>
      </c>
      <c r="F40" s="11" t="s">
        <v>33</v>
      </c>
      <c r="G40" s="11" t="s">
        <v>33</v>
      </c>
      <c r="H40" s="11" t="s">
        <v>33</v>
      </c>
      <c r="I40" s="12"/>
    </row>
    <row r="41" spans="1:9">
      <c r="A41" s="93" t="s">
        <v>497</v>
      </c>
      <c r="B41" s="93" t="s">
        <v>23</v>
      </c>
      <c r="C41" s="11"/>
      <c r="D41" s="11"/>
      <c r="E41" s="11"/>
      <c r="F41" s="11"/>
      <c r="G41" s="11"/>
      <c r="H41" s="11"/>
      <c r="I41" s="12"/>
    </row>
    <row r="42" spans="1:9">
      <c r="A42" s="56" t="s">
        <v>34</v>
      </c>
      <c r="B42" s="56" t="s">
        <v>23</v>
      </c>
      <c r="C42" s="57" t="s">
        <v>35</v>
      </c>
      <c r="D42" s="57" t="s">
        <v>35</v>
      </c>
      <c r="E42" s="57" t="s">
        <v>35</v>
      </c>
      <c r="F42" s="57" t="s">
        <v>35</v>
      </c>
      <c r="G42" s="57" t="s">
        <v>35</v>
      </c>
      <c r="H42" s="57" t="s">
        <v>35</v>
      </c>
    </row>
    <row r="43" spans="1:9" ht="30">
      <c r="A43" s="56" t="s">
        <v>36</v>
      </c>
      <c r="B43" s="56" t="s">
        <v>23</v>
      </c>
      <c r="C43" s="57" t="s">
        <v>37</v>
      </c>
      <c r="D43" s="57" t="s">
        <v>37</v>
      </c>
      <c r="E43" s="57" t="s">
        <v>37</v>
      </c>
      <c r="F43" s="57" t="s">
        <v>37</v>
      </c>
      <c r="G43" s="57" t="s">
        <v>37</v>
      </c>
      <c r="H43" s="57" t="s">
        <v>37</v>
      </c>
    </row>
    <row r="44" spans="1:9">
      <c r="A44" s="56" t="s">
        <v>38</v>
      </c>
      <c r="B44" s="56" t="s">
        <v>23</v>
      </c>
      <c r="C44" s="57" t="s">
        <v>39</v>
      </c>
      <c r="D44" s="57" t="s">
        <v>39</v>
      </c>
      <c r="E44" s="57" t="s">
        <v>39</v>
      </c>
      <c r="F44" s="57" t="s">
        <v>39</v>
      </c>
      <c r="G44" s="57" t="s">
        <v>39</v>
      </c>
      <c r="H44" s="57" t="s">
        <v>39</v>
      </c>
    </row>
    <row r="45" spans="1:9">
      <c r="A45" s="56" t="s">
        <v>73</v>
      </c>
      <c r="B45" s="56" t="s">
        <v>23</v>
      </c>
      <c r="C45" s="57" t="s">
        <v>74</v>
      </c>
      <c r="D45" s="57" t="s">
        <v>74</v>
      </c>
      <c r="E45" s="57" t="s">
        <v>74</v>
      </c>
      <c r="F45" s="57" t="s">
        <v>74</v>
      </c>
      <c r="G45" s="57" t="s">
        <v>74</v>
      </c>
      <c r="H45" s="57" t="s">
        <v>74</v>
      </c>
    </row>
    <row r="46" spans="1:9">
      <c r="A46" s="56" t="s">
        <v>75</v>
      </c>
      <c r="B46" s="56" t="s">
        <v>23</v>
      </c>
      <c r="C46" s="57" t="s">
        <v>76</v>
      </c>
      <c r="D46" s="57" t="s">
        <v>76</v>
      </c>
      <c r="E46" s="57" t="s">
        <v>76</v>
      </c>
      <c r="F46" s="57" t="s">
        <v>76</v>
      </c>
      <c r="G46" s="57" t="s">
        <v>76</v>
      </c>
      <c r="H46" s="57" t="s">
        <v>76</v>
      </c>
    </row>
    <row r="47" spans="1:9">
      <c r="A47" s="56" t="s">
        <v>77</v>
      </c>
      <c r="B47" s="56" t="s">
        <v>23</v>
      </c>
      <c r="C47" s="59" t="s">
        <v>548</v>
      </c>
      <c r="D47" s="59" t="s">
        <v>302</v>
      </c>
      <c r="E47" s="59" t="s">
        <v>302</v>
      </c>
      <c r="F47" s="59" t="s">
        <v>302</v>
      </c>
      <c r="G47" s="59" t="s">
        <v>302</v>
      </c>
      <c r="H47" s="59" t="s">
        <v>302</v>
      </c>
    </row>
    <row r="48" spans="1:9">
      <c r="A48" s="56" t="s">
        <v>79</v>
      </c>
      <c r="B48" s="56" t="s">
        <v>23</v>
      </c>
      <c r="C48" s="59" t="s">
        <v>548</v>
      </c>
      <c r="D48" s="59" t="s">
        <v>302</v>
      </c>
      <c r="E48" s="59" t="s">
        <v>302</v>
      </c>
      <c r="F48" s="59" t="s">
        <v>302</v>
      </c>
      <c r="G48" s="59" t="s">
        <v>302</v>
      </c>
      <c r="H48" s="59" t="s">
        <v>302</v>
      </c>
    </row>
    <row r="49" spans="1:8">
      <c r="A49" s="56" t="s">
        <v>140</v>
      </c>
      <c r="B49" s="56" t="s">
        <v>23</v>
      </c>
      <c r="C49" s="59" t="s">
        <v>355</v>
      </c>
      <c r="D49" s="61" t="s">
        <v>303</v>
      </c>
      <c r="E49" s="59" t="s">
        <v>303</v>
      </c>
      <c r="F49" s="59" t="s">
        <v>303</v>
      </c>
      <c r="G49" s="59" t="s">
        <v>303</v>
      </c>
      <c r="H49" s="59" t="s">
        <v>303</v>
      </c>
    </row>
    <row r="50" spans="1:8">
      <c r="A50" s="56" t="s">
        <v>295</v>
      </c>
      <c r="B50" s="56" t="s">
        <v>23</v>
      </c>
      <c r="C50" s="59" t="s">
        <v>296</v>
      </c>
      <c r="D50" s="62" t="s">
        <v>296</v>
      </c>
      <c r="E50" s="63" t="s">
        <v>296</v>
      </c>
      <c r="F50" s="63" t="s">
        <v>296</v>
      </c>
      <c r="G50" s="63" t="s">
        <v>296</v>
      </c>
      <c r="H50" s="63" t="s">
        <v>296</v>
      </c>
    </row>
    <row r="51" spans="1:8">
      <c r="A51" s="56" t="s">
        <v>356</v>
      </c>
      <c r="B51" s="56" t="s">
        <v>23</v>
      </c>
      <c r="C51" s="59" t="s">
        <v>357</v>
      </c>
      <c r="D51" s="61" t="s">
        <v>357</v>
      </c>
      <c r="E51" s="59" t="s">
        <v>357</v>
      </c>
      <c r="F51" s="59" t="s">
        <v>357</v>
      </c>
      <c r="G51" s="59" t="s">
        <v>357</v>
      </c>
      <c r="H51" s="59" t="s">
        <v>357</v>
      </c>
    </row>
  </sheetData>
  <hyperlinks>
    <hyperlink ref="C3" r:id="rId1"/>
    <hyperlink ref="C6" r:id="rId2"/>
    <hyperlink ref="D3" r:id="rId3"/>
    <hyperlink ref="D6" r:id="rId4"/>
    <hyperlink ref="E3" r:id="rId5"/>
    <hyperlink ref="E6" r:id="rId6"/>
    <hyperlink ref="F3" r:id="rId7"/>
    <hyperlink ref="F6" r:id="rId8"/>
    <hyperlink ref="G3" r:id="rId9"/>
    <hyperlink ref="G6" r:id="rId10"/>
    <hyperlink ref="H3" r:id="rId11"/>
    <hyperlink ref="H6" r:id="rId12"/>
  </hyperlinks>
  <pageMargins left="0.7" right="0.7" top="0.75" bottom="0.75" header="0.3" footer="0.3"/>
  <pageSetup orientation="portrait" r:id="rId13"/>
  <legacyDrawing r:id="rId1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dimension ref="A1:I54"/>
  <sheetViews>
    <sheetView workbookViewId="0">
      <selection activeCell="A53" sqref="A53:XFD53"/>
    </sheetView>
  </sheetViews>
  <sheetFormatPr defaultColWidth="9" defaultRowHeight="15"/>
  <cols>
    <col min="1" max="1" width="36.5703125" customWidth="1"/>
    <col min="2" max="2" width="36.5703125" style="110" customWidth="1"/>
    <col min="3" max="3" width="38.7109375" customWidth="1"/>
    <col min="4" max="4" width="37.5703125" customWidth="1"/>
    <col min="5" max="5" width="31.28515625" customWidth="1"/>
    <col min="6" max="6" width="33.7109375" customWidth="1"/>
    <col min="7" max="7" width="43.28515625" customWidth="1"/>
    <col min="8" max="8" width="42.7109375" customWidth="1"/>
  </cols>
  <sheetData>
    <row r="1" spans="1:9">
      <c r="A1" s="1" t="s">
        <v>71</v>
      </c>
      <c r="B1" s="1" t="s">
        <v>610</v>
      </c>
      <c r="C1" s="1" t="s">
        <v>0</v>
      </c>
      <c r="D1" s="2" t="s">
        <v>1</v>
      </c>
      <c r="E1" s="2" t="s">
        <v>2</v>
      </c>
      <c r="F1" s="2" t="s">
        <v>3</v>
      </c>
      <c r="G1" s="2" t="s">
        <v>4</v>
      </c>
      <c r="H1" s="2" t="s">
        <v>5</v>
      </c>
    </row>
    <row r="2" spans="1:9" ht="45">
      <c r="A2" s="3" t="s">
        <v>6</v>
      </c>
      <c r="B2" s="111" t="s">
        <v>23</v>
      </c>
      <c r="C2" s="4" t="s">
        <v>72</v>
      </c>
      <c r="D2" s="4" t="s">
        <v>72</v>
      </c>
      <c r="E2" s="4" t="s">
        <v>72</v>
      </c>
      <c r="F2" s="4" t="s">
        <v>72</v>
      </c>
      <c r="G2" s="4" t="s">
        <v>72</v>
      </c>
      <c r="H2" s="4" t="s">
        <v>72</v>
      </c>
    </row>
    <row r="3" spans="1:9" s="7" customFormat="1" ht="30">
      <c r="A3" s="3" t="s">
        <v>11</v>
      </c>
      <c r="B3" s="164" t="s">
        <v>23</v>
      </c>
      <c r="C3" s="16" t="s">
        <v>12</v>
      </c>
      <c r="D3" s="16" t="s">
        <v>13</v>
      </c>
      <c r="E3" s="16" t="s">
        <v>12</v>
      </c>
      <c r="F3" s="16" t="s">
        <v>12</v>
      </c>
      <c r="G3" s="16" t="s">
        <v>12</v>
      </c>
      <c r="H3" s="16" t="s">
        <v>12</v>
      </c>
    </row>
    <row r="4" spans="1:9" s="7" customFormat="1">
      <c r="A4" s="3" t="s">
        <v>14</v>
      </c>
      <c r="B4" s="164" t="s">
        <v>23</v>
      </c>
      <c r="C4" s="16" t="s">
        <v>15</v>
      </c>
      <c r="D4" s="16" t="s">
        <v>16</v>
      </c>
      <c r="E4" s="16" t="s">
        <v>15</v>
      </c>
      <c r="F4" s="16" t="s">
        <v>15</v>
      </c>
      <c r="G4" s="16" t="s">
        <v>15</v>
      </c>
      <c r="H4" s="16" t="s">
        <v>15</v>
      </c>
    </row>
    <row r="5" spans="1:9">
      <c r="A5" s="3" t="s">
        <v>7</v>
      </c>
      <c r="B5" s="111" t="s">
        <v>23</v>
      </c>
      <c r="C5" s="4" t="s">
        <v>10</v>
      </c>
      <c r="D5" s="4" t="s">
        <v>10</v>
      </c>
      <c r="E5" s="4" t="s">
        <v>10</v>
      </c>
      <c r="F5" s="4" t="s">
        <v>10</v>
      </c>
      <c r="G5" s="4" t="s">
        <v>10</v>
      </c>
      <c r="H5" s="4" t="s">
        <v>10</v>
      </c>
    </row>
    <row r="6" spans="1:9">
      <c r="A6" s="5" t="s">
        <v>8</v>
      </c>
      <c r="B6" s="161" t="s">
        <v>23</v>
      </c>
      <c r="C6" s="6" t="s">
        <v>9</v>
      </c>
      <c r="D6" s="6" t="s">
        <v>9</v>
      </c>
      <c r="E6" s="6" t="s">
        <v>9</v>
      </c>
      <c r="F6" s="6" t="s">
        <v>9</v>
      </c>
      <c r="G6" s="6" t="s">
        <v>9</v>
      </c>
      <c r="H6" s="6" t="s">
        <v>9</v>
      </c>
    </row>
    <row r="7" spans="1:9">
      <c r="A7" s="17" t="s">
        <v>47</v>
      </c>
      <c r="B7" s="17" t="s">
        <v>23</v>
      </c>
      <c r="C7" s="19" t="s">
        <v>48</v>
      </c>
      <c r="D7" s="19" t="s">
        <v>48</v>
      </c>
      <c r="E7" s="19" t="s">
        <v>48</v>
      </c>
      <c r="F7" s="19" t="s">
        <v>48</v>
      </c>
      <c r="G7" s="19" t="s">
        <v>48</v>
      </c>
      <c r="H7" s="19" t="s">
        <v>48</v>
      </c>
      <c r="I7" s="20"/>
    </row>
    <row r="8" spans="1:9">
      <c r="A8" s="3" t="s">
        <v>133</v>
      </c>
      <c r="B8" s="111" t="s">
        <v>23</v>
      </c>
      <c r="C8" s="4" t="s">
        <v>49</v>
      </c>
      <c r="D8" s="4" t="s">
        <v>49</v>
      </c>
      <c r="E8" s="4" t="s">
        <v>49</v>
      </c>
      <c r="F8" s="4" t="s">
        <v>49</v>
      </c>
      <c r="G8" s="4" t="s">
        <v>49</v>
      </c>
      <c r="H8" s="4" t="s">
        <v>49</v>
      </c>
    </row>
    <row r="9" spans="1:9">
      <c r="A9" s="39" t="s">
        <v>54</v>
      </c>
      <c r="B9" s="39" t="s">
        <v>23</v>
      </c>
      <c r="C9" s="19" t="s">
        <v>55</v>
      </c>
      <c r="D9" s="19" t="s">
        <v>55</v>
      </c>
      <c r="E9" s="19" t="s">
        <v>55</v>
      </c>
      <c r="F9" s="19" t="s">
        <v>55</v>
      </c>
      <c r="G9" s="19" t="s">
        <v>55</v>
      </c>
      <c r="H9" s="19" t="s">
        <v>55</v>
      </c>
      <c r="I9" s="20"/>
    </row>
    <row r="10" spans="1:9">
      <c r="A10" s="18" t="s">
        <v>135</v>
      </c>
      <c r="B10" s="18" t="s">
        <v>23</v>
      </c>
      <c r="C10" s="19" t="s">
        <v>53</v>
      </c>
      <c r="D10" s="19" t="s">
        <v>53</v>
      </c>
      <c r="E10" s="19" t="s">
        <v>53</v>
      </c>
      <c r="F10" s="19" t="s">
        <v>53</v>
      </c>
      <c r="G10" s="19" t="s">
        <v>53</v>
      </c>
      <c r="H10" s="19" t="s">
        <v>53</v>
      </c>
      <c r="I10" s="20"/>
    </row>
    <row r="11" spans="1:9">
      <c r="A11" s="18" t="s">
        <v>50</v>
      </c>
      <c r="B11" s="18" t="s">
        <v>23</v>
      </c>
      <c r="C11" s="19" t="s">
        <v>51</v>
      </c>
      <c r="D11" s="19" t="s">
        <v>51</v>
      </c>
      <c r="E11" s="19" t="s">
        <v>51</v>
      </c>
      <c r="F11" s="19" t="s">
        <v>51</v>
      </c>
      <c r="G11" s="19" t="s">
        <v>51</v>
      </c>
      <c r="H11" s="19" t="s">
        <v>51</v>
      </c>
      <c r="I11" s="20"/>
    </row>
    <row r="12" spans="1:9">
      <c r="A12" s="15" t="s">
        <v>17</v>
      </c>
      <c r="B12" s="15" t="s">
        <v>23</v>
      </c>
      <c r="C12" s="11" t="s">
        <v>18</v>
      </c>
      <c r="D12" s="11" t="s">
        <v>18</v>
      </c>
      <c r="E12" s="11" t="s">
        <v>18</v>
      </c>
      <c r="F12" s="11" t="s">
        <v>18</v>
      </c>
      <c r="G12" s="11" t="s">
        <v>18</v>
      </c>
      <c r="H12" s="11" t="s">
        <v>18</v>
      </c>
      <c r="I12" s="9"/>
    </row>
    <row r="13" spans="1:9">
      <c r="A13" s="13" t="s">
        <v>136</v>
      </c>
      <c r="B13" s="13" t="s">
        <v>23</v>
      </c>
      <c r="C13" s="11" t="s">
        <v>19</v>
      </c>
      <c r="D13" s="11" t="s">
        <v>19</v>
      </c>
      <c r="E13" s="11" t="s">
        <v>19</v>
      </c>
      <c r="F13" s="11" t="s">
        <v>19</v>
      </c>
      <c r="G13" s="11" t="s">
        <v>19</v>
      </c>
      <c r="H13" s="11" t="s">
        <v>19</v>
      </c>
      <c r="I13" s="9"/>
    </row>
    <row r="14" spans="1:9">
      <c r="A14" s="10" t="s">
        <v>52</v>
      </c>
      <c r="B14" s="10" t="s">
        <v>23</v>
      </c>
      <c r="C14" s="14" t="s">
        <v>44</v>
      </c>
      <c r="D14" s="11" t="s">
        <v>20</v>
      </c>
      <c r="E14" s="11" t="s">
        <v>20</v>
      </c>
      <c r="F14" s="11" t="s">
        <v>20</v>
      </c>
      <c r="G14" s="11" t="s">
        <v>20</v>
      </c>
      <c r="H14" s="11" t="s">
        <v>20</v>
      </c>
      <c r="I14" s="12"/>
    </row>
    <row r="15" spans="1:9">
      <c r="A15" s="93" t="s">
        <v>493</v>
      </c>
      <c r="B15" s="93" t="s">
        <v>23</v>
      </c>
      <c r="C15" s="14"/>
      <c r="D15" s="11"/>
      <c r="E15" s="11"/>
      <c r="F15" s="11"/>
      <c r="G15" s="11"/>
      <c r="H15" s="11"/>
      <c r="I15" s="12"/>
    </row>
    <row r="16" spans="1:9">
      <c r="A16" s="93" t="s">
        <v>326</v>
      </c>
      <c r="B16" s="93" t="s">
        <v>23</v>
      </c>
      <c r="C16" s="14"/>
      <c r="D16" s="11"/>
      <c r="E16" s="11"/>
      <c r="F16" s="11"/>
      <c r="G16" s="11"/>
      <c r="H16" s="11"/>
      <c r="I16" s="12"/>
    </row>
    <row r="17" spans="1:9">
      <c r="A17" s="93" t="s">
        <v>198</v>
      </c>
      <c r="B17" s="93" t="s">
        <v>23</v>
      </c>
      <c r="C17" s="11" t="s">
        <v>527</v>
      </c>
      <c r="D17" s="11"/>
      <c r="E17" s="11"/>
      <c r="F17" s="11"/>
      <c r="G17" s="11"/>
      <c r="H17" s="11"/>
      <c r="I17" s="12"/>
    </row>
    <row r="18" spans="1:9">
      <c r="A18" s="93" t="s">
        <v>498</v>
      </c>
      <c r="B18" s="93" t="s">
        <v>23</v>
      </c>
      <c r="C18" s="11"/>
      <c r="D18" s="11"/>
      <c r="E18" s="11"/>
      <c r="F18" s="11"/>
      <c r="G18" s="11"/>
      <c r="H18" s="11"/>
      <c r="I18" s="12"/>
    </row>
    <row r="19" spans="1:9">
      <c r="A19" s="93" t="s">
        <v>499</v>
      </c>
      <c r="B19" s="93" t="s">
        <v>23</v>
      </c>
      <c r="C19" s="11"/>
      <c r="D19" s="11"/>
      <c r="E19" s="11"/>
      <c r="F19" s="11"/>
      <c r="G19" s="11"/>
      <c r="H19" s="11"/>
      <c r="I19" s="12"/>
    </row>
    <row r="20" spans="1:9">
      <c r="A20" s="93" t="s">
        <v>494</v>
      </c>
      <c r="B20" s="93" t="s">
        <v>23</v>
      </c>
      <c r="C20" s="11"/>
      <c r="D20" s="11"/>
      <c r="E20" s="11"/>
      <c r="F20" s="11"/>
      <c r="G20" s="11"/>
      <c r="H20" s="11"/>
      <c r="I20" s="12"/>
    </row>
    <row r="21" spans="1:9">
      <c r="A21" s="10" t="s">
        <v>137</v>
      </c>
      <c r="B21" s="10" t="s">
        <v>23</v>
      </c>
      <c r="C21" s="11" t="s">
        <v>21</v>
      </c>
      <c r="D21" s="11" t="s">
        <v>21</v>
      </c>
      <c r="E21" s="11" t="s">
        <v>21</v>
      </c>
      <c r="F21" s="11" t="s">
        <v>21</v>
      </c>
      <c r="G21" s="11" t="s">
        <v>21</v>
      </c>
      <c r="H21" s="11" t="s">
        <v>21</v>
      </c>
      <c r="I21" s="12"/>
    </row>
    <row r="22" spans="1:9">
      <c r="A22" s="10" t="s">
        <v>138</v>
      </c>
      <c r="B22" s="10" t="s">
        <v>23</v>
      </c>
      <c r="C22" s="11" t="s">
        <v>22</v>
      </c>
      <c r="D22" s="11" t="s">
        <v>22</v>
      </c>
      <c r="E22" s="11" t="s">
        <v>22</v>
      </c>
      <c r="F22" s="11" t="s">
        <v>22</v>
      </c>
      <c r="G22" s="11" t="s">
        <v>22</v>
      </c>
      <c r="H22" s="11" t="s">
        <v>22</v>
      </c>
      <c r="I22" s="12"/>
    </row>
    <row r="23" spans="1:9">
      <c r="A23" s="10" t="s">
        <v>139</v>
      </c>
      <c r="B23" s="10" t="s">
        <v>23</v>
      </c>
      <c r="C23" s="11" t="s">
        <v>22</v>
      </c>
      <c r="D23" s="11" t="s">
        <v>22</v>
      </c>
      <c r="E23" s="11" t="s">
        <v>22</v>
      </c>
      <c r="F23" s="11" t="s">
        <v>22</v>
      </c>
      <c r="G23" s="11" t="s">
        <v>22</v>
      </c>
      <c r="H23" s="11" t="s">
        <v>22</v>
      </c>
      <c r="I23" s="12"/>
    </row>
    <row r="24" spans="1:9">
      <c r="A24" s="10" t="s">
        <v>225</v>
      </c>
      <c r="B24" s="10" t="s">
        <v>23</v>
      </c>
      <c r="C24" s="11" t="s">
        <v>23</v>
      </c>
      <c r="D24" s="11" t="s">
        <v>23</v>
      </c>
      <c r="E24" s="11" t="s">
        <v>23</v>
      </c>
      <c r="F24" s="11" t="s">
        <v>23</v>
      </c>
      <c r="G24" s="11" t="s">
        <v>23</v>
      </c>
      <c r="H24" s="11" t="s">
        <v>23</v>
      </c>
      <c r="I24" s="12"/>
    </row>
    <row r="25" spans="1:9">
      <c r="A25" s="10" t="s">
        <v>226</v>
      </c>
      <c r="B25" s="10" t="s">
        <v>23</v>
      </c>
      <c r="C25" s="11" t="s">
        <v>23</v>
      </c>
      <c r="D25" s="11" t="s">
        <v>23</v>
      </c>
      <c r="E25" s="11" t="s">
        <v>23</v>
      </c>
      <c r="F25" s="11" t="s">
        <v>23</v>
      </c>
      <c r="G25" s="11" t="s">
        <v>23</v>
      </c>
      <c r="H25" s="11" t="s">
        <v>23</v>
      </c>
      <c r="I25" s="12"/>
    </row>
    <row r="26" spans="1:9">
      <c r="A26" s="10" t="s">
        <v>227</v>
      </c>
      <c r="B26" s="10" t="s">
        <v>23</v>
      </c>
      <c r="C26" s="11" t="s">
        <v>23</v>
      </c>
      <c r="D26" s="11" t="s">
        <v>23</v>
      </c>
      <c r="E26" s="11" t="s">
        <v>23</v>
      </c>
      <c r="F26" s="11" t="s">
        <v>23</v>
      </c>
      <c r="G26" s="11" t="s">
        <v>23</v>
      </c>
      <c r="H26" s="11" t="s">
        <v>23</v>
      </c>
      <c r="I26" s="12"/>
    </row>
    <row r="27" spans="1:9">
      <c r="A27" s="10" t="s">
        <v>24</v>
      </c>
      <c r="B27" s="10" t="s">
        <v>23</v>
      </c>
      <c r="C27" s="11" t="s">
        <v>23</v>
      </c>
      <c r="D27" s="11" t="s">
        <v>23</v>
      </c>
      <c r="E27" s="11" t="s">
        <v>23</v>
      </c>
      <c r="F27" s="11" t="s">
        <v>23</v>
      </c>
      <c r="G27" s="11" t="s">
        <v>23</v>
      </c>
      <c r="H27" s="11" t="s">
        <v>23</v>
      </c>
      <c r="I27" s="12"/>
    </row>
    <row r="28" spans="1:9">
      <c r="A28" s="93" t="s">
        <v>492</v>
      </c>
      <c r="B28" s="93" t="s">
        <v>23</v>
      </c>
      <c r="C28" s="11" t="s">
        <v>23</v>
      </c>
      <c r="D28" s="11"/>
      <c r="E28" s="11"/>
      <c r="F28" s="11"/>
      <c r="G28" s="11"/>
      <c r="H28" s="11"/>
      <c r="I28" s="12"/>
    </row>
    <row r="29" spans="1:9">
      <c r="A29" s="10" t="s">
        <v>25</v>
      </c>
      <c r="B29" s="10" t="s">
        <v>23</v>
      </c>
      <c r="C29" s="11" t="s">
        <v>26</v>
      </c>
      <c r="D29" s="11" t="s">
        <v>26</v>
      </c>
      <c r="E29" s="11" t="s">
        <v>26</v>
      </c>
      <c r="F29" s="11" t="s">
        <v>26</v>
      </c>
      <c r="G29" s="11" t="s">
        <v>26</v>
      </c>
      <c r="H29" s="11" t="s">
        <v>26</v>
      </c>
      <c r="I29" s="12"/>
    </row>
    <row r="30" spans="1:9">
      <c r="A30" s="38" t="s">
        <v>244</v>
      </c>
      <c r="B30" s="38" t="s">
        <v>23</v>
      </c>
      <c r="C30" s="11" t="s">
        <v>128</v>
      </c>
      <c r="D30" s="11" t="s">
        <v>128</v>
      </c>
      <c r="E30" s="11" t="s">
        <v>128</v>
      </c>
      <c r="F30" s="11" t="s">
        <v>128</v>
      </c>
      <c r="G30" s="11" t="s">
        <v>128</v>
      </c>
      <c r="H30" s="11" t="s">
        <v>128</v>
      </c>
      <c r="I30" s="12"/>
    </row>
    <row r="31" spans="1:9">
      <c r="A31" s="10" t="s">
        <v>129</v>
      </c>
      <c r="B31" s="10" t="s">
        <v>23</v>
      </c>
      <c r="C31" s="11" t="s">
        <v>246</v>
      </c>
      <c r="D31" s="11" t="s">
        <v>27</v>
      </c>
      <c r="E31" s="11" t="s">
        <v>27</v>
      </c>
      <c r="F31" s="11" t="s">
        <v>27</v>
      </c>
      <c r="G31" s="11" t="s">
        <v>27</v>
      </c>
      <c r="H31" s="11" t="s">
        <v>27</v>
      </c>
      <c r="I31" s="12"/>
    </row>
    <row r="32" spans="1:9">
      <c r="A32" s="38" t="s">
        <v>245</v>
      </c>
      <c r="B32" s="38" t="s">
        <v>23</v>
      </c>
      <c r="C32" s="11" t="s">
        <v>128</v>
      </c>
      <c r="D32" s="11" t="s">
        <v>128</v>
      </c>
      <c r="E32" s="11" t="s">
        <v>128</v>
      </c>
      <c r="F32" s="11" t="s">
        <v>128</v>
      </c>
      <c r="G32" s="11" t="s">
        <v>128</v>
      </c>
      <c r="H32" s="11" t="s">
        <v>128</v>
      </c>
      <c r="I32" s="12"/>
    </row>
    <row r="33" spans="1:9">
      <c r="A33" s="93" t="s">
        <v>130</v>
      </c>
      <c r="B33" s="93" t="s">
        <v>23</v>
      </c>
      <c r="C33" s="14"/>
      <c r="D33" s="11"/>
      <c r="E33" s="11"/>
      <c r="F33" s="11"/>
      <c r="G33" s="11"/>
      <c r="H33" s="11"/>
      <c r="I33" s="12"/>
    </row>
    <row r="34" spans="1:9">
      <c r="A34" s="10" t="s">
        <v>495</v>
      </c>
      <c r="B34" s="10" t="s">
        <v>23</v>
      </c>
      <c r="C34" s="11" t="s">
        <v>29</v>
      </c>
      <c r="D34" s="11"/>
      <c r="E34" s="11"/>
      <c r="F34" s="11"/>
      <c r="G34" s="11"/>
      <c r="H34" s="11"/>
      <c r="I34" s="12"/>
    </row>
    <row r="35" spans="1:9">
      <c r="A35" s="93" t="s">
        <v>496</v>
      </c>
      <c r="B35" s="93" t="s">
        <v>23</v>
      </c>
      <c r="C35" s="11" t="s">
        <v>29</v>
      </c>
      <c r="D35" s="11" t="s">
        <v>29</v>
      </c>
      <c r="E35" s="11" t="s">
        <v>29</v>
      </c>
      <c r="F35" s="11" t="s">
        <v>29</v>
      </c>
      <c r="G35" s="11" t="s">
        <v>29</v>
      </c>
      <c r="H35" s="11" t="s">
        <v>29</v>
      </c>
      <c r="I35" s="12"/>
    </row>
    <row r="36" spans="1:9">
      <c r="A36" s="93" t="s">
        <v>420</v>
      </c>
      <c r="B36" s="93" t="s">
        <v>23</v>
      </c>
      <c r="C36" s="14"/>
      <c r="D36" s="11"/>
      <c r="E36" s="11"/>
      <c r="F36" s="11"/>
      <c r="G36" s="11"/>
      <c r="H36" s="11"/>
      <c r="I36" s="12"/>
    </row>
    <row r="37" spans="1:9">
      <c r="A37" s="93" t="s">
        <v>421</v>
      </c>
      <c r="B37" s="93" t="s">
        <v>23</v>
      </c>
      <c r="C37" s="14"/>
      <c r="D37" s="11"/>
      <c r="E37" s="11"/>
      <c r="F37" s="11"/>
      <c r="G37" s="11"/>
      <c r="H37" s="11"/>
      <c r="I37" s="12"/>
    </row>
    <row r="38" spans="1:9">
      <c r="A38" s="93" t="s">
        <v>423</v>
      </c>
      <c r="B38" s="93" t="s">
        <v>23</v>
      </c>
      <c r="C38" s="11"/>
      <c r="D38" s="11"/>
      <c r="E38" s="11"/>
      <c r="F38" s="11"/>
      <c r="G38" s="11"/>
      <c r="H38" s="11"/>
      <c r="I38" s="12"/>
    </row>
    <row r="39" spans="1:9">
      <c r="A39" s="10" t="s">
        <v>30</v>
      </c>
      <c r="B39" s="10" t="s">
        <v>23</v>
      </c>
      <c r="C39" s="11" t="s">
        <v>31</v>
      </c>
      <c r="D39" s="11" t="s">
        <v>31</v>
      </c>
      <c r="E39" s="11" t="s">
        <v>31</v>
      </c>
      <c r="F39" s="11" t="s">
        <v>31</v>
      </c>
      <c r="G39" s="11" t="s">
        <v>31</v>
      </c>
      <c r="H39" s="11" t="s">
        <v>31</v>
      </c>
      <c r="I39" s="12"/>
    </row>
    <row r="40" spans="1:9">
      <c r="A40" s="10" t="s">
        <v>32</v>
      </c>
      <c r="B40" s="10" t="s">
        <v>23</v>
      </c>
      <c r="C40" s="11" t="s">
        <v>33</v>
      </c>
      <c r="D40" s="11" t="s">
        <v>33</v>
      </c>
      <c r="E40" s="11" t="s">
        <v>33</v>
      </c>
      <c r="F40" s="11" t="s">
        <v>33</v>
      </c>
      <c r="G40" s="11" t="s">
        <v>33</v>
      </c>
      <c r="H40" s="11" t="s">
        <v>33</v>
      </c>
      <c r="I40" s="12"/>
    </row>
    <row r="41" spans="1:9">
      <c r="A41" s="93" t="s">
        <v>497</v>
      </c>
      <c r="B41" s="93" t="s">
        <v>23</v>
      </c>
      <c r="C41" s="11"/>
      <c r="D41" s="11"/>
      <c r="E41" s="11"/>
      <c r="F41" s="11"/>
      <c r="G41" s="11"/>
      <c r="H41" s="11"/>
      <c r="I41" s="12"/>
    </row>
    <row r="42" spans="1:9">
      <c r="A42" s="10" t="s">
        <v>34</v>
      </c>
      <c r="B42" s="10" t="s">
        <v>23</v>
      </c>
      <c r="C42" s="11" t="s">
        <v>35</v>
      </c>
      <c r="D42" s="11" t="s">
        <v>35</v>
      </c>
      <c r="E42" s="11" t="s">
        <v>35</v>
      </c>
      <c r="F42" s="11" t="s">
        <v>35</v>
      </c>
      <c r="G42" s="11" t="s">
        <v>35</v>
      </c>
      <c r="H42" s="11" t="s">
        <v>35</v>
      </c>
      <c r="I42" s="12"/>
    </row>
    <row r="43" spans="1:9" ht="45">
      <c r="A43" s="10" t="s">
        <v>36</v>
      </c>
      <c r="B43" s="10" t="s">
        <v>23</v>
      </c>
      <c r="C43" s="11" t="s">
        <v>37</v>
      </c>
      <c r="D43" s="11" t="s">
        <v>37</v>
      </c>
      <c r="E43" s="11" t="s">
        <v>37</v>
      </c>
      <c r="F43" s="11" t="s">
        <v>37</v>
      </c>
      <c r="G43" s="11" t="s">
        <v>37</v>
      </c>
      <c r="H43" s="11" t="s">
        <v>37</v>
      </c>
      <c r="I43" s="12"/>
    </row>
    <row r="44" spans="1:9">
      <c r="A44" s="10" t="s">
        <v>38</v>
      </c>
      <c r="B44" s="10" t="s">
        <v>23</v>
      </c>
      <c r="C44" s="11" t="s">
        <v>39</v>
      </c>
      <c r="D44" s="11" t="s">
        <v>39</v>
      </c>
      <c r="E44" s="11" t="s">
        <v>39</v>
      </c>
      <c r="F44" s="11" t="s">
        <v>39</v>
      </c>
      <c r="G44" s="11" t="s">
        <v>39</v>
      </c>
      <c r="H44" s="11" t="s">
        <v>39</v>
      </c>
      <c r="I44" s="12"/>
    </row>
    <row r="45" spans="1:9">
      <c r="A45" s="10" t="s">
        <v>40</v>
      </c>
      <c r="B45" s="10" t="s">
        <v>23</v>
      </c>
      <c r="C45" s="11" t="s">
        <v>41</v>
      </c>
      <c r="D45" s="11" t="s">
        <v>41</v>
      </c>
      <c r="E45" s="11" t="s">
        <v>41</v>
      </c>
      <c r="F45" s="11" t="s">
        <v>41</v>
      </c>
      <c r="G45" s="11" t="s">
        <v>41</v>
      </c>
      <c r="H45" s="11" t="s">
        <v>41</v>
      </c>
      <c r="I45" s="12"/>
    </row>
    <row r="46" spans="1:9">
      <c r="A46" s="10" t="s">
        <v>73</v>
      </c>
      <c r="B46" s="10" t="s">
        <v>23</v>
      </c>
      <c r="C46" s="11" t="s">
        <v>74</v>
      </c>
      <c r="D46" s="11"/>
      <c r="E46" s="11"/>
      <c r="F46" s="11"/>
      <c r="G46" s="11"/>
      <c r="H46" s="11"/>
      <c r="I46" s="12"/>
    </row>
    <row r="47" spans="1:9">
      <c r="A47" s="21" t="s">
        <v>75</v>
      </c>
      <c r="B47" s="27" t="s">
        <v>23</v>
      </c>
      <c r="C47" s="22" t="s">
        <v>76</v>
      </c>
      <c r="D47" s="22" t="s">
        <v>76</v>
      </c>
      <c r="E47" s="22" t="s">
        <v>76</v>
      </c>
      <c r="F47" s="22" t="s">
        <v>76</v>
      </c>
      <c r="G47" s="22" t="s">
        <v>76</v>
      </c>
      <c r="H47" s="22" t="s">
        <v>76</v>
      </c>
      <c r="I47" s="23"/>
    </row>
    <row r="48" spans="1:9">
      <c r="A48" s="21" t="s">
        <v>77</v>
      </c>
      <c r="B48" s="27" t="s">
        <v>23</v>
      </c>
      <c r="C48" s="59" t="s">
        <v>548</v>
      </c>
      <c r="D48" s="22" t="s">
        <v>78</v>
      </c>
      <c r="E48" s="22" t="s">
        <v>78</v>
      </c>
      <c r="F48" s="22" t="s">
        <v>78</v>
      </c>
      <c r="G48" s="22" t="s">
        <v>78</v>
      </c>
      <c r="H48" s="22" t="s">
        <v>78</v>
      </c>
      <c r="I48" s="23"/>
    </row>
    <row r="49" spans="1:9">
      <c r="A49" s="21" t="s">
        <v>79</v>
      </c>
      <c r="B49" s="27" t="s">
        <v>23</v>
      </c>
      <c r="C49" s="59" t="s">
        <v>548</v>
      </c>
      <c r="D49" s="22" t="s">
        <v>78</v>
      </c>
      <c r="E49" s="22" t="s">
        <v>78</v>
      </c>
      <c r="F49" s="22" t="s">
        <v>78</v>
      </c>
      <c r="G49" s="22" t="s">
        <v>78</v>
      </c>
      <c r="H49" s="22" t="s">
        <v>78</v>
      </c>
      <c r="I49" s="23"/>
    </row>
    <row r="50" spans="1:9">
      <c r="A50" s="21" t="s">
        <v>80</v>
      </c>
      <c r="B50" s="27" t="s">
        <v>23</v>
      </c>
      <c r="C50" s="22" t="s">
        <v>81</v>
      </c>
      <c r="D50" s="22" t="s">
        <v>81</v>
      </c>
      <c r="E50" s="22" t="s">
        <v>81</v>
      </c>
      <c r="F50" s="22" t="s">
        <v>81</v>
      </c>
      <c r="G50" s="22" t="s">
        <v>81</v>
      </c>
      <c r="H50" s="22" t="s">
        <v>81</v>
      </c>
      <c r="I50" s="23"/>
    </row>
    <row r="51" spans="1:9" ht="30">
      <c r="A51" s="21" t="s">
        <v>83</v>
      </c>
      <c r="B51" s="27" t="s">
        <v>23</v>
      </c>
      <c r="C51" s="22" t="s">
        <v>82</v>
      </c>
      <c r="D51" s="22" t="s">
        <v>82</v>
      </c>
      <c r="E51" s="22" t="s">
        <v>82</v>
      </c>
      <c r="F51" s="22" t="s">
        <v>82</v>
      </c>
      <c r="G51" s="22" t="s">
        <v>82</v>
      </c>
      <c r="H51" s="22" t="s">
        <v>82</v>
      </c>
      <c r="I51" s="23"/>
    </row>
    <row r="52" spans="1:9">
      <c r="A52" s="21" t="s">
        <v>85</v>
      </c>
      <c r="B52" s="27" t="s">
        <v>23</v>
      </c>
      <c r="C52" s="22" t="s">
        <v>84</v>
      </c>
      <c r="D52" s="22" t="s">
        <v>84</v>
      </c>
      <c r="E52" s="22" t="s">
        <v>84</v>
      </c>
      <c r="F52" s="22" t="s">
        <v>84</v>
      </c>
      <c r="G52" s="22" t="s">
        <v>84</v>
      </c>
      <c r="H52" s="22" t="s">
        <v>84</v>
      </c>
      <c r="I52" s="23"/>
    </row>
    <row r="53" spans="1:9">
      <c r="A53" s="21" t="s">
        <v>87</v>
      </c>
      <c r="B53" s="27" t="s">
        <v>23</v>
      </c>
      <c r="C53" s="22" t="s">
        <v>86</v>
      </c>
      <c r="D53" s="22" t="s">
        <v>86</v>
      </c>
      <c r="E53" s="22" t="s">
        <v>86</v>
      </c>
      <c r="F53" s="22" t="s">
        <v>86</v>
      </c>
      <c r="G53" s="22" t="s">
        <v>86</v>
      </c>
      <c r="H53" s="22" t="s">
        <v>86</v>
      </c>
      <c r="I53" s="23"/>
    </row>
    <row r="54" spans="1:9">
      <c r="A54" s="21" t="s">
        <v>89</v>
      </c>
      <c r="B54" s="27" t="s">
        <v>23</v>
      </c>
      <c r="C54" s="22" t="s">
        <v>88</v>
      </c>
      <c r="D54" s="22" t="s">
        <v>88</v>
      </c>
      <c r="E54" s="22" t="s">
        <v>88</v>
      </c>
      <c r="F54" s="22" t="s">
        <v>88</v>
      </c>
      <c r="G54" s="22" t="s">
        <v>88</v>
      </c>
      <c r="H54" s="22" t="s">
        <v>88</v>
      </c>
      <c r="I54" s="23"/>
    </row>
  </sheetData>
  <hyperlinks>
    <hyperlink ref="D3" r:id="rId1"/>
    <hyperlink ref="E3" r:id="rId2"/>
    <hyperlink ref="F3" r:id="rId3"/>
    <hyperlink ref="G3" r:id="rId4"/>
    <hyperlink ref="H3" r:id="rId5"/>
    <hyperlink ref="C3" r:id="rId6"/>
  </hyperlinks>
  <pageMargins left="0.7" right="0.7" top="0.75" bottom="0.75" header="0.3" footer="0.3"/>
  <legacyDrawing r:id="rId7"/>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dimension ref="A1:AA53"/>
  <sheetViews>
    <sheetView topLeftCell="A31" workbookViewId="0">
      <selection activeCell="B55" sqref="B55"/>
    </sheetView>
  </sheetViews>
  <sheetFormatPr defaultColWidth="8.7109375" defaultRowHeight="15"/>
  <cols>
    <col min="1" max="1" width="33.7109375" style="66" bestFit="1" customWidth="1"/>
    <col min="2" max="2" width="33.7109375" style="66" customWidth="1"/>
    <col min="3" max="8" width="31.140625" style="66" bestFit="1" customWidth="1"/>
    <col min="9" max="16384" width="8.7109375" style="66"/>
  </cols>
  <sheetData>
    <row r="1" spans="1:27">
      <c r="A1" s="64" t="s">
        <v>531</v>
      </c>
      <c r="B1" s="64" t="s">
        <v>610</v>
      </c>
      <c r="C1" s="64" t="s">
        <v>0</v>
      </c>
      <c r="D1" s="64" t="s">
        <v>1</v>
      </c>
      <c r="E1" s="64" t="s">
        <v>2</v>
      </c>
      <c r="F1" s="64" t="s">
        <v>3</v>
      </c>
      <c r="G1" s="64" t="s">
        <v>4</v>
      </c>
      <c r="H1" s="64" t="s">
        <v>5</v>
      </c>
      <c r="I1" s="65"/>
    </row>
    <row r="2" spans="1:27" ht="60">
      <c r="A2" s="67" t="s">
        <v>6</v>
      </c>
      <c r="B2" s="67" t="s">
        <v>23</v>
      </c>
      <c r="C2" s="97" t="s">
        <v>532</v>
      </c>
      <c r="D2" s="97" t="s">
        <v>532</v>
      </c>
      <c r="E2" s="97" t="s">
        <v>532</v>
      </c>
      <c r="F2" s="97" t="s">
        <v>532</v>
      </c>
      <c r="G2" s="97" t="s">
        <v>532</v>
      </c>
      <c r="H2" s="97" t="s">
        <v>532</v>
      </c>
      <c r="I2" s="65"/>
    </row>
    <row r="3" spans="1:27" ht="30">
      <c r="A3" s="67" t="s">
        <v>11</v>
      </c>
      <c r="B3" s="166" t="s">
        <v>23</v>
      </c>
      <c r="C3" s="24" t="s">
        <v>12</v>
      </c>
      <c r="D3" s="24" t="s">
        <v>12</v>
      </c>
      <c r="E3" s="24" t="s">
        <v>12</v>
      </c>
      <c r="F3" s="24" t="s">
        <v>12</v>
      </c>
      <c r="G3" s="24" t="s">
        <v>12</v>
      </c>
      <c r="H3" s="24" t="s">
        <v>12</v>
      </c>
      <c r="I3" s="69"/>
      <c r="J3" s="70"/>
      <c r="K3" s="70"/>
      <c r="L3" s="70"/>
      <c r="M3" s="70"/>
      <c r="N3" s="70"/>
      <c r="O3" s="70"/>
      <c r="P3" s="70"/>
      <c r="Q3" s="70"/>
      <c r="R3" s="70"/>
      <c r="S3" s="70"/>
      <c r="T3" s="70"/>
      <c r="U3" s="70"/>
      <c r="V3" s="70"/>
      <c r="W3" s="70"/>
      <c r="X3" s="70"/>
      <c r="Y3" s="70"/>
      <c r="Z3" s="70"/>
      <c r="AA3" s="70"/>
    </row>
    <row r="4" spans="1:27">
      <c r="A4" s="67" t="s">
        <v>14</v>
      </c>
      <c r="B4" s="166" t="s">
        <v>23</v>
      </c>
      <c r="C4" s="24" t="s">
        <v>15</v>
      </c>
      <c r="D4" s="24" t="s">
        <v>15</v>
      </c>
      <c r="E4" s="24" t="s">
        <v>15</v>
      </c>
      <c r="F4" s="24" t="s">
        <v>15</v>
      </c>
      <c r="G4" s="24" t="s">
        <v>15</v>
      </c>
      <c r="H4" s="24" t="s">
        <v>15</v>
      </c>
      <c r="I4" s="69"/>
      <c r="J4" s="70"/>
      <c r="K4" s="70"/>
      <c r="L4" s="70"/>
      <c r="M4" s="70"/>
      <c r="N4" s="70"/>
      <c r="O4" s="70"/>
      <c r="P4" s="70"/>
      <c r="Q4" s="70"/>
      <c r="R4" s="70"/>
      <c r="S4" s="70"/>
      <c r="T4" s="70"/>
      <c r="U4" s="70"/>
      <c r="V4" s="70"/>
      <c r="W4" s="70"/>
      <c r="X4" s="70"/>
      <c r="Y4" s="70"/>
      <c r="Z4" s="70"/>
      <c r="AA4" s="70"/>
    </row>
    <row r="5" spans="1:27">
      <c r="A5" s="67" t="s">
        <v>7</v>
      </c>
      <c r="B5" s="67" t="s">
        <v>23</v>
      </c>
      <c r="C5" s="68" t="s">
        <v>10</v>
      </c>
      <c r="D5" s="68" t="s">
        <v>10</v>
      </c>
      <c r="E5" s="68" t="s">
        <v>10</v>
      </c>
      <c r="F5" s="68" t="s">
        <v>10</v>
      </c>
      <c r="G5" s="68" t="s">
        <v>10</v>
      </c>
      <c r="H5" s="68" t="s">
        <v>10</v>
      </c>
      <c r="I5" s="65"/>
    </row>
    <row r="6" spans="1:27">
      <c r="A6" s="71" t="s">
        <v>8</v>
      </c>
      <c r="B6" s="167" t="s">
        <v>23</v>
      </c>
      <c r="C6" s="72" t="s">
        <v>9</v>
      </c>
      <c r="D6" s="72" t="s">
        <v>9</v>
      </c>
      <c r="E6" s="72" t="s">
        <v>9</v>
      </c>
      <c r="F6" s="72" t="s">
        <v>9</v>
      </c>
      <c r="G6" s="72" t="s">
        <v>9</v>
      </c>
      <c r="H6" s="72" t="s">
        <v>9</v>
      </c>
      <c r="I6" s="65"/>
    </row>
    <row r="7" spans="1:27">
      <c r="A7" s="73" t="s">
        <v>47</v>
      </c>
      <c r="B7" s="73" t="s">
        <v>23</v>
      </c>
      <c r="C7" s="74" t="s">
        <v>48</v>
      </c>
      <c r="D7" s="74" t="s">
        <v>48</v>
      </c>
      <c r="E7" s="74" t="s">
        <v>48</v>
      </c>
      <c r="F7" s="74" t="s">
        <v>48</v>
      </c>
      <c r="G7" s="74" t="s">
        <v>48</v>
      </c>
      <c r="H7" s="74" t="s">
        <v>48</v>
      </c>
      <c r="I7" s="75"/>
    </row>
    <row r="8" spans="1:27">
      <c r="A8" s="67" t="s">
        <v>133</v>
      </c>
      <c r="B8" s="67" t="s">
        <v>23</v>
      </c>
      <c r="C8" s="68" t="s">
        <v>49</v>
      </c>
      <c r="D8" s="68" t="s">
        <v>49</v>
      </c>
      <c r="E8" s="68" t="s">
        <v>49</v>
      </c>
      <c r="F8" s="68" t="s">
        <v>49</v>
      </c>
      <c r="G8" s="68" t="s">
        <v>49</v>
      </c>
      <c r="H8" s="68" t="s">
        <v>49</v>
      </c>
      <c r="I8" s="65"/>
    </row>
    <row r="9" spans="1:27" customFormat="1">
      <c r="A9" s="39" t="s">
        <v>54</v>
      </c>
      <c r="B9" s="39" t="s">
        <v>23</v>
      </c>
      <c r="C9" s="19" t="s">
        <v>55</v>
      </c>
      <c r="D9" s="19" t="s">
        <v>55</v>
      </c>
      <c r="E9" s="19" t="s">
        <v>55</v>
      </c>
      <c r="F9" s="19" t="s">
        <v>55</v>
      </c>
      <c r="G9" s="19" t="s">
        <v>55</v>
      </c>
      <c r="H9" s="19" t="s">
        <v>55</v>
      </c>
      <c r="I9" s="20"/>
    </row>
    <row r="10" spans="1:27" customFormat="1">
      <c r="A10" s="18" t="s">
        <v>135</v>
      </c>
      <c r="B10" s="18" t="s">
        <v>23</v>
      </c>
      <c r="C10" s="19" t="s">
        <v>53</v>
      </c>
      <c r="D10" s="19" t="s">
        <v>53</v>
      </c>
      <c r="E10" s="19" t="s">
        <v>53</v>
      </c>
      <c r="F10" s="19" t="s">
        <v>53</v>
      </c>
      <c r="G10" s="19" t="s">
        <v>53</v>
      </c>
      <c r="H10" s="19" t="s">
        <v>53</v>
      </c>
      <c r="I10" s="20"/>
    </row>
    <row r="11" spans="1:27" customFormat="1">
      <c r="A11" s="18" t="s">
        <v>50</v>
      </c>
      <c r="B11" s="18" t="s">
        <v>23</v>
      </c>
      <c r="C11" s="81" t="s">
        <v>307</v>
      </c>
      <c r="D11" s="19" t="s">
        <v>51</v>
      </c>
      <c r="E11" s="19" t="s">
        <v>51</v>
      </c>
      <c r="F11" s="19" t="s">
        <v>51</v>
      </c>
      <c r="G11" s="19" t="s">
        <v>51</v>
      </c>
      <c r="H11" s="19" t="s">
        <v>51</v>
      </c>
      <c r="I11" s="20"/>
    </row>
    <row r="12" spans="1:27" customFormat="1">
      <c r="A12" s="15" t="s">
        <v>17</v>
      </c>
      <c r="B12" s="15" t="s">
        <v>23</v>
      </c>
      <c r="C12" s="11" t="s">
        <v>18</v>
      </c>
      <c r="D12" s="11" t="s">
        <v>18</v>
      </c>
      <c r="E12" s="11" t="s">
        <v>18</v>
      </c>
      <c r="F12" s="11" t="s">
        <v>18</v>
      </c>
      <c r="G12" s="11" t="s">
        <v>18</v>
      </c>
      <c r="H12" s="11" t="s">
        <v>18</v>
      </c>
      <c r="I12" s="9"/>
    </row>
    <row r="13" spans="1:27" customFormat="1">
      <c r="A13" s="13" t="s">
        <v>136</v>
      </c>
      <c r="B13" s="13" t="s">
        <v>23</v>
      </c>
      <c r="C13" s="11" t="s">
        <v>19</v>
      </c>
      <c r="D13" s="11" t="s">
        <v>19</v>
      </c>
      <c r="E13" s="11" t="s">
        <v>19</v>
      </c>
      <c r="F13" s="11" t="s">
        <v>19</v>
      </c>
      <c r="G13" s="11" t="s">
        <v>19</v>
      </c>
      <c r="H13" s="11" t="s">
        <v>19</v>
      </c>
      <c r="I13" s="9"/>
    </row>
    <row r="14" spans="1:27" customFormat="1">
      <c r="A14" s="10" t="s">
        <v>52</v>
      </c>
      <c r="B14" s="10" t="s">
        <v>23</v>
      </c>
      <c r="C14" s="14">
        <v>1550</v>
      </c>
      <c r="D14" s="11">
        <v>2698</v>
      </c>
      <c r="E14" s="11">
        <v>2698</v>
      </c>
      <c r="F14" s="11">
        <v>2698</v>
      </c>
      <c r="G14" s="11">
        <v>2698</v>
      </c>
      <c r="H14" s="11">
        <v>2698</v>
      </c>
      <c r="I14" s="12"/>
    </row>
    <row r="15" spans="1:27" customFormat="1">
      <c r="A15" s="93" t="s">
        <v>493</v>
      </c>
      <c r="B15" s="93" t="s">
        <v>23</v>
      </c>
      <c r="C15" s="14"/>
      <c r="D15" s="11"/>
      <c r="E15" s="11"/>
      <c r="F15" s="11"/>
      <c r="G15" s="11"/>
      <c r="H15" s="11"/>
      <c r="I15" s="12"/>
    </row>
    <row r="16" spans="1:27" customFormat="1">
      <c r="A16" s="93" t="s">
        <v>326</v>
      </c>
      <c r="B16" s="93" t="s">
        <v>23</v>
      </c>
      <c r="C16" s="14"/>
      <c r="D16" s="11"/>
      <c r="E16" s="11"/>
      <c r="F16" s="11"/>
      <c r="G16" s="11"/>
      <c r="H16" s="11"/>
      <c r="I16" s="12"/>
    </row>
    <row r="17" spans="1:9" customFormat="1">
      <c r="A17" s="93" t="s">
        <v>198</v>
      </c>
      <c r="B17" s="93" t="s">
        <v>23</v>
      </c>
      <c r="C17" s="11" t="s">
        <v>541</v>
      </c>
      <c r="D17" s="11"/>
      <c r="E17" s="11"/>
      <c r="F17" s="11"/>
      <c r="G17" s="11"/>
      <c r="H17" s="11"/>
      <c r="I17" s="12"/>
    </row>
    <row r="18" spans="1:9" customFormat="1">
      <c r="A18" s="93" t="s">
        <v>498</v>
      </c>
      <c r="B18" s="93" t="s">
        <v>23</v>
      </c>
      <c r="C18" s="11"/>
      <c r="D18" s="11"/>
      <c r="E18" s="11"/>
      <c r="F18" s="11"/>
      <c r="G18" s="11"/>
      <c r="H18" s="11"/>
      <c r="I18" s="12"/>
    </row>
    <row r="19" spans="1:9" customFormat="1">
      <c r="A19" s="93" t="s">
        <v>499</v>
      </c>
      <c r="B19" s="93" t="s">
        <v>23</v>
      </c>
      <c r="C19" s="11"/>
      <c r="D19" s="11"/>
      <c r="E19" s="11"/>
      <c r="F19" s="11"/>
      <c r="G19" s="11"/>
      <c r="H19" s="11"/>
      <c r="I19" s="12"/>
    </row>
    <row r="20" spans="1:9" customFormat="1">
      <c r="A20" s="93" t="s">
        <v>494</v>
      </c>
      <c r="B20" s="93" t="s">
        <v>23</v>
      </c>
      <c r="C20" s="11"/>
      <c r="D20" s="11"/>
      <c r="E20" s="11"/>
      <c r="F20" s="11"/>
      <c r="G20" s="11"/>
      <c r="H20" s="11"/>
      <c r="I20" s="12"/>
    </row>
    <row r="21" spans="1:9" customFormat="1">
      <c r="A21" s="10" t="s">
        <v>137</v>
      </c>
      <c r="B21" s="10" t="s">
        <v>23</v>
      </c>
      <c r="C21" s="11">
        <v>345</v>
      </c>
      <c r="D21" s="11">
        <v>345</v>
      </c>
      <c r="E21" s="11">
        <v>345</v>
      </c>
      <c r="F21" s="11">
        <v>345</v>
      </c>
      <c r="G21" s="11">
        <v>345</v>
      </c>
      <c r="H21" s="11">
        <v>345</v>
      </c>
      <c r="I21" s="12"/>
    </row>
    <row r="22" spans="1:9" customFormat="1">
      <c r="A22" s="10" t="s">
        <v>138</v>
      </c>
      <c r="B22" s="10" t="s">
        <v>23</v>
      </c>
      <c r="C22" s="11">
        <v>234</v>
      </c>
      <c r="D22" s="11">
        <v>234</v>
      </c>
      <c r="E22" s="11">
        <v>234</v>
      </c>
      <c r="F22" s="11">
        <v>234</v>
      </c>
      <c r="G22" s="11">
        <v>234</v>
      </c>
      <c r="H22" s="11">
        <v>234</v>
      </c>
      <c r="I22" s="12"/>
    </row>
    <row r="23" spans="1:9" customFormat="1">
      <c r="A23" s="10" t="s">
        <v>139</v>
      </c>
      <c r="B23" s="10" t="s">
        <v>23</v>
      </c>
      <c r="C23" s="11">
        <v>234</v>
      </c>
      <c r="D23" s="11">
        <v>234</v>
      </c>
      <c r="E23" s="11">
        <v>234</v>
      </c>
      <c r="F23" s="11">
        <v>234</v>
      </c>
      <c r="G23" s="11">
        <v>234</v>
      </c>
      <c r="H23" s="11">
        <v>234</v>
      </c>
      <c r="I23" s="12"/>
    </row>
    <row r="24" spans="1:9" customFormat="1">
      <c r="A24" s="10" t="s">
        <v>225</v>
      </c>
      <c r="B24" s="10" t="s">
        <v>23</v>
      </c>
      <c r="C24" s="11" t="s">
        <v>23</v>
      </c>
      <c r="D24" s="11" t="s">
        <v>23</v>
      </c>
      <c r="E24" s="11" t="s">
        <v>23</v>
      </c>
      <c r="F24" s="11" t="s">
        <v>23</v>
      </c>
      <c r="G24" s="11" t="s">
        <v>23</v>
      </c>
      <c r="H24" s="11" t="s">
        <v>23</v>
      </c>
      <c r="I24" s="12"/>
    </row>
    <row r="25" spans="1:9" customFormat="1">
      <c r="A25" s="10" t="s">
        <v>226</v>
      </c>
      <c r="B25" s="10" t="s">
        <v>23</v>
      </c>
      <c r="C25" s="11" t="s">
        <v>23</v>
      </c>
      <c r="D25" s="11" t="s">
        <v>23</v>
      </c>
      <c r="E25" s="11" t="s">
        <v>23</v>
      </c>
      <c r="F25" s="11" t="s">
        <v>23</v>
      </c>
      <c r="G25" s="11" t="s">
        <v>23</v>
      </c>
      <c r="H25" s="11" t="s">
        <v>23</v>
      </c>
      <c r="I25" s="12"/>
    </row>
    <row r="26" spans="1:9" customFormat="1">
      <c r="A26" s="10" t="s">
        <v>227</v>
      </c>
      <c r="B26" s="10" t="s">
        <v>23</v>
      </c>
      <c r="C26" s="11" t="s">
        <v>23</v>
      </c>
      <c r="D26" s="11" t="s">
        <v>23</v>
      </c>
      <c r="E26" s="11" t="s">
        <v>23</v>
      </c>
      <c r="F26" s="11" t="s">
        <v>23</v>
      </c>
      <c r="G26" s="11" t="s">
        <v>23</v>
      </c>
      <c r="H26" s="11" t="s">
        <v>23</v>
      </c>
      <c r="I26" s="12"/>
    </row>
    <row r="27" spans="1:9" customFormat="1">
      <c r="A27" s="10" t="s">
        <v>24</v>
      </c>
      <c r="B27" s="10" t="s">
        <v>23</v>
      </c>
      <c r="C27" s="11" t="s">
        <v>23</v>
      </c>
      <c r="D27" s="11" t="s">
        <v>23</v>
      </c>
      <c r="E27" s="11" t="s">
        <v>23</v>
      </c>
      <c r="F27" s="11" t="s">
        <v>23</v>
      </c>
      <c r="G27" s="11" t="s">
        <v>23</v>
      </c>
      <c r="H27" s="11" t="s">
        <v>23</v>
      </c>
      <c r="I27" s="12"/>
    </row>
    <row r="28" spans="1:9" customFormat="1">
      <c r="A28" s="93" t="s">
        <v>492</v>
      </c>
      <c r="B28" s="93" t="s">
        <v>23</v>
      </c>
      <c r="C28" s="11" t="s">
        <v>23</v>
      </c>
      <c r="D28" s="11"/>
      <c r="E28" s="11"/>
      <c r="F28" s="11"/>
      <c r="G28" s="11"/>
      <c r="H28" s="11"/>
      <c r="I28" s="12"/>
    </row>
    <row r="29" spans="1:9" customFormat="1">
      <c r="A29" s="10" t="s">
        <v>25</v>
      </c>
      <c r="B29" s="10" t="s">
        <v>23</v>
      </c>
      <c r="C29" s="11" t="s">
        <v>26</v>
      </c>
      <c r="D29" s="11" t="s">
        <v>26</v>
      </c>
      <c r="E29" s="11" t="s">
        <v>26</v>
      </c>
      <c r="F29" s="11" t="s">
        <v>26</v>
      </c>
      <c r="G29" s="11" t="s">
        <v>26</v>
      </c>
      <c r="H29" s="11" t="s">
        <v>26</v>
      </c>
      <c r="I29" s="12"/>
    </row>
    <row r="30" spans="1:9" customFormat="1">
      <c r="A30" s="38" t="s">
        <v>244</v>
      </c>
      <c r="B30" s="38" t="s">
        <v>23</v>
      </c>
      <c r="C30" s="11" t="s">
        <v>128</v>
      </c>
      <c r="D30" s="11" t="s">
        <v>128</v>
      </c>
      <c r="E30" s="11" t="s">
        <v>128</v>
      </c>
      <c r="F30" s="11" t="s">
        <v>128</v>
      </c>
      <c r="G30" s="11" t="s">
        <v>128</v>
      </c>
      <c r="H30" s="11" t="s">
        <v>128</v>
      </c>
      <c r="I30" s="12"/>
    </row>
    <row r="31" spans="1:9" customFormat="1">
      <c r="A31" s="10" t="s">
        <v>129</v>
      </c>
      <c r="B31" s="10" t="s">
        <v>23</v>
      </c>
      <c r="C31" s="11" t="s">
        <v>246</v>
      </c>
      <c r="D31" s="11" t="s">
        <v>27</v>
      </c>
      <c r="E31" s="11" t="s">
        <v>27</v>
      </c>
      <c r="F31" s="11" t="s">
        <v>27</v>
      </c>
      <c r="G31" s="11" t="s">
        <v>27</v>
      </c>
      <c r="H31" s="11" t="s">
        <v>27</v>
      </c>
      <c r="I31" s="12"/>
    </row>
    <row r="32" spans="1:9" customFormat="1">
      <c r="A32" s="38" t="s">
        <v>245</v>
      </c>
      <c r="B32" s="38" t="s">
        <v>23</v>
      </c>
      <c r="C32" s="11" t="s">
        <v>128</v>
      </c>
      <c r="D32" s="11" t="s">
        <v>128</v>
      </c>
      <c r="E32" s="11" t="s">
        <v>128</v>
      </c>
      <c r="F32" s="11" t="s">
        <v>128</v>
      </c>
      <c r="G32" s="11" t="s">
        <v>128</v>
      </c>
      <c r="H32" s="11" t="s">
        <v>128</v>
      </c>
      <c r="I32" s="12"/>
    </row>
    <row r="33" spans="1:9" customFormat="1">
      <c r="A33" s="93" t="s">
        <v>130</v>
      </c>
      <c r="B33" s="93" t="s">
        <v>23</v>
      </c>
      <c r="C33" s="57"/>
      <c r="D33" s="11"/>
      <c r="E33" s="11"/>
      <c r="F33" s="11"/>
      <c r="G33" s="11"/>
      <c r="H33" s="11"/>
      <c r="I33" s="12"/>
    </row>
    <row r="34" spans="1:9" customFormat="1">
      <c r="A34" s="10" t="s">
        <v>495</v>
      </c>
      <c r="B34" s="10" t="s">
        <v>23</v>
      </c>
      <c r="C34" s="11">
        <v>3</v>
      </c>
      <c r="D34" s="11"/>
      <c r="E34" s="11"/>
      <c r="F34" s="11"/>
      <c r="G34" s="11"/>
      <c r="H34" s="11"/>
      <c r="I34" s="12"/>
    </row>
    <row r="35" spans="1:9" customFormat="1">
      <c r="A35" s="93" t="s">
        <v>496</v>
      </c>
      <c r="B35" s="93" t="s">
        <v>23</v>
      </c>
      <c r="C35" s="11">
        <v>3</v>
      </c>
      <c r="D35" s="11">
        <v>3</v>
      </c>
      <c r="E35" s="11">
        <v>3</v>
      </c>
      <c r="F35" s="11">
        <v>3</v>
      </c>
      <c r="G35" s="11">
        <v>3</v>
      </c>
      <c r="H35" s="11">
        <v>3</v>
      </c>
      <c r="I35" s="12"/>
    </row>
    <row r="36" spans="1:9" customFormat="1">
      <c r="A36" s="93" t="s">
        <v>420</v>
      </c>
      <c r="B36" s="93" t="s">
        <v>23</v>
      </c>
      <c r="C36" s="14"/>
      <c r="D36" s="11"/>
      <c r="E36" s="11"/>
      <c r="F36" s="11"/>
      <c r="G36" s="11"/>
      <c r="H36" s="11"/>
      <c r="I36" s="12"/>
    </row>
    <row r="37" spans="1:9" customFormat="1">
      <c r="A37" s="93" t="s">
        <v>421</v>
      </c>
      <c r="B37" s="93" t="s">
        <v>23</v>
      </c>
      <c r="C37" s="14"/>
      <c r="D37" s="11"/>
      <c r="E37" s="11"/>
      <c r="F37" s="11"/>
      <c r="G37" s="11"/>
      <c r="H37" s="11"/>
      <c r="I37" s="12"/>
    </row>
    <row r="38" spans="1:9" customFormat="1">
      <c r="A38" s="93" t="s">
        <v>423</v>
      </c>
      <c r="B38" s="93" t="s">
        <v>23</v>
      </c>
      <c r="C38" s="11"/>
      <c r="D38" s="11"/>
      <c r="E38" s="11"/>
      <c r="F38" s="11"/>
      <c r="G38" s="11"/>
      <c r="H38" s="11"/>
      <c r="I38" s="12"/>
    </row>
    <row r="39" spans="1:9" customFormat="1">
      <c r="A39" s="10" t="s">
        <v>30</v>
      </c>
      <c r="B39" s="10" t="s">
        <v>23</v>
      </c>
      <c r="C39" s="11">
        <v>3456</v>
      </c>
      <c r="D39" s="11">
        <v>3456</v>
      </c>
      <c r="E39" s="11">
        <v>3456</v>
      </c>
      <c r="F39" s="11">
        <v>3456</v>
      </c>
      <c r="G39" s="11">
        <v>3456</v>
      </c>
      <c r="H39" s="11">
        <v>3456</v>
      </c>
      <c r="I39" s="12"/>
    </row>
    <row r="40" spans="1:9" customFormat="1">
      <c r="A40" s="10" t="s">
        <v>32</v>
      </c>
      <c r="B40" s="10" t="s">
        <v>23</v>
      </c>
      <c r="C40" s="11">
        <v>1234</v>
      </c>
      <c r="D40" s="11">
        <v>1234</v>
      </c>
      <c r="E40" s="11">
        <v>1234</v>
      </c>
      <c r="F40" s="11">
        <v>1234</v>
      </c>
      <c r="G40" s="11">
        <v>1234</v>
      </c>
      <c r="H40" s="11">
        <v>1234</v>
      </c>
      <c r="I40" s="12"/>
    </row>
    <row r="41" spans="1:9" customFormat="1">
      <c r="A41" s="93" t="s">
        <v>497</v>
      </c>
      <c r="B41" s="93" t="s">
        <v>23</v>
      </c>
      <c r="C41" s="11"/>
      <c r="D41" s="11"/>
      <c r="E41" s="11"/>
      <c r="F41" s="11"/>
      <c r="G41" s="11"/>
      <c r="H41" s="11"/>
      <c r="I41" s="12"/>
    </row>
    <row r="42" spans="1:9">
      <c r="A42" s="56" t="s">
        <v>34</v>
      </c>
      <c r="B42" s="56" t="s">
        <v>23</v>
      </c>
      <c r="C42" s="59" t="s">
        <v>35</v>
      </c>
      <c r="D42" s="59" t="s">
        <v>35</v>
      </c>
      <c r="E42" s="59" t="s">
        <v>35</v>
      </c>
      <c r="F42" s="59" t="s">
        <v>35</v>
      </c>
      <c r="G42" s="59" t="s">
        <v>35</v>
      </c>
      <c r="H42" s="59" t="s">
        <v>35</v>
      </c>
      <c r="I42" s="58"/>
    </row>
    <row r="43" spans="1:9" ht="45">
      <c r="A43" s="56" t="s">
        <v>36</v>
      </c>
      <c r="B43" s="56" t="s">
        <v>23</v>
      </c>
      <c r="C43" s="59" t="s">
        <v>37</v>
      </c>
      <c r="D43" s="59" t="s">
        <v>37</v>
      </c>
      <c r="E43" s="59" t="s">
        <v>37</v>
      </c>
      <c r="F43" s="59" t="s">
        <v>37</v>
      </c>
      <c r="G43" s="59" t="s">
        <v>37</v>
      </c>
      <c r="H43" s="59" t="s">
        <v>37</v>
      </c>
      <c r="I43" s="58"/>
    </row>
    <row r="44" spans="1:9">
      <c r="A44" s="56" t="s">
        <v>38</v>
      </c>
      <c r="B44" s="56" t="s">
        <v>23</v>
      </c>
      <c r="C44" s="59" t="s">
        <v>39</v>
      </c>
      <c r="D44" s="59" t="s">
        <v>39</v>
      </c>
      <c r="E44" s="59" t="s">
        <v>39</v>
      </c>
      <c r="F44" s="59" t="s">
        <v>39</v>
      </c>
      <c r="G44" s="59" t="s">
        <v>39</v>
      </c>
      <c r="H44" s="59" t="s">
        <v>39</v>
      </c>
      <c r="I44" s="58"/>
    </row>
    <row r="45" spans="1:9">
      <c r="A45" s="56" t="s">
        <v>73</v>
      </c>
      <c r="B45" s="56" t="s">
        <v>23</v>
      </c>
      <c r="C45" s="59" t="s">
        <v>74</v>
      </c>
      <c r="D45" s="59" t="s">
        <v>74</v>
      </c>
      <c r="E45" s="59" t="s">
        <v>74</v>
      </c>
      <c r="F45" s="59" t="s">
        <v>74</v>
      </c>
      <c r="G45" s="59" t="s">
        <v>74</v>
      </c>
      <c r="H45" s="59" t="s">
        <v>74</v>
      </c>
      <c r="I45" s="58"/>
    </row>
    <row r="46" spans="1:9">
      <c r="A46" s="56" t="s">
        <v>75</v>
      </c>
      <c r="B46" s="56" t="s">
        <v>23</v>
      </c>
      <c r="C46" s="59" t="s">
        <v>76</v>
      </c>
      <c r="D46" s="59" t="s">
        <v>76</v>
      </c>
      <c r="E46" s="59" t="s">
        <v>76</v>
      </c>
      <c r="F46" s="59" t="s">
        <v>76</v>
      </c>
      <c r="G46" s="59" t="s">
        <v>76</v>
      </c>
      <c r="H46" s="59" t="s">
        <v>76</v>
      </c>
      <c r="I46" s="58"/>
    </row>
    <row r="47" spans="1:9">
      <c r="A47" s="56" t="s">
        <v>77</v>
      </c>
      <c r="B47" s="56" t="s">
        <v>23</v>
      </c>
      <c r="C47" s="59" t="s">
        <v>548</v>
      </c>
      <c r="D47" s="59">
        <v>45797</v>
      </c>
      <c r="E47" s="59">
        <v>45797</v>
      </c>
      <c r="F47" s="59">
        <v>45797</v>
      </c>
      <c r="G47" s="59">
        <v>45797</v>
      </c>
      <c r="H47" s="59">
        <v>45797</v>
      </c>
      <c r="I47" s="58"/>
    </row>
    <row r="48" spans="1:9">
      <c r="A48" s="56" t="s">
        <v>79</v>
      </c>
      <c r="B48" s="56" t="s">
        <v>23</v>
      </c>
      <c r="C48" s="59" t="s">
        <v>548</v>
      </c>
      <c r="D48" s="59">
        <v>45797</v>
      </c>
      <c r="E48" s="59">
        <v>45797</v>
      </c>
      <c r="F48" s="59">
        <v>45797</v>
      </c>
      <c r="G48" s="59">
        <v>45797</v>
      </c>
      <c r="H48" s="59">
        <v>45797</v>
      </c>
      <c r="I48" s="58"/>
    </row>
    <row r="49" spans="1:9">
      <c r="A49" s="56" t="s">
        <v>140</v>
      </c>
      <c r="B49" s="56" t="s">
        <v>23</v>
      </c>
      <c r="C49" s="59" t="s">
        <v>355</v>
      </c>
      <c r="D49" s="59" t="s">
        <v>303</v>
      </c>
      <c r="E49" s="59" t="s">
        <v>303</v>
      </c>
      <c r="F49" s="59" t="s">
        <v>303</v>
      </c>
      <c r="G49" s="59" t="s">
        <v>303</v>
      </c>
      <c r="H49" s="59" t="s">
        <v>303</v>
      </c>
      <c r="I49" s="58"/>
    </row>
    <row r="50" spans="1:9" ht="30">
      <c r="A50" s="56" t="s">
        <v>295</v>
      </c>
      <c r="B50" s="56" t="s">
        <v>23</v>
      </c>
      <c r="C50" s="59" t="s">
        <v>296</v>
      </c>
      <c r="D50" s="59" t="s">
        <v>296</v>
      </c>
      <c r="E50" s="59" t="s">
        <v>296</v>
      </c>
      <c r="F50" s="59" t="s">
        <v>296</v>
      </c>
      <c r="G50" s="59" t="s">
        <v>296</v>
      </c>
      <c r="H50" s="59" t="s">
        <v>296</v>
      </c>
      <c r="I50" s="58"/>
    </row>
    <row r="51" spans="1:9">
      <c r="A51" s="56" t="s">
        <v>356</v>
      </c>
      <c r="B51" s="56" t="s">
        <v>23</v>
      </c>
      <c r="C51" s="59" t="s">
        <v>357</v>
      </c>
      <c r="D51" s="59" t="s">
        <v>357</v>
      </c>
      <c r="E51" s="59" t="s">
        <v>357</v>
      </c>
      <c r="F51" s="59" t="s">
        <v>357</v>
      </c>
      <c r="G51" s="59" t="s">
        <v>357</v>
      </c>
      <c r="H51" s="59" t="s">
        <v>357</v>
      </c>
      <c r="I51" s="58"/>
    </row>
    <row r="52" spans="1:9" customFormat="1">
      <c r="A52" s="27" t="s">
        <v>87</v>
      </c>
      <c r="B52" s="27" t="s">
        <v>23</v>
      </c>
      <c r="C52" s="22" t="s">
        <v>86</v>
      </c>
      <c r="D52" s="22" t="s">
        <v>86</v>
      </c>
      <c r="E52" s="22" t="s">
        <v>86</v>
      </c>
      <c r="F52" s="22" t="s">
        <v>86</v>
      </c>
      <c r="G52" s="22" t="s">
        <v>86</v>
      </c>
      <c r="H52" s="22" t="s">
        <v>86</v>
      </c>
      <c r="I52" s="29"/>
    </row>
    <row r="53" spans="1:9" customFormat="1">
      <c r="A53" s="27" t="s">
        <v>89</v>
      </c>
      <c r="B53" s="27" t="s">
        <v>23</v>
      </c>
      <c r="C53" s="22" t="s">
        <v>446</v>
      </c>
      <c r="D53" s="22" t="s">
        <v>446</v>
      </c>
      <c r="E53" s="22" t="s">
        <v>446</v>
      </c>
      <c r="F53" s="22" t="s">
        <v>446</v>
      </c>
      <c r="G53" s="22" t="s">
        <v>446</v>
      </c>
      <c r="H53" s="22" t="s">
        <v>446</v>
      </c>
      <c r="I53" s="29"/>
    </row>
  </sheetData>
  <conditionalFormatting sqref="A53:B1048576 A1:B2 A5:B8">
    <cfRule type="duplicateValues" dxfId="129" priority="2"/>
  </conditionalFormatting>
  <conditionalFormatting sqref="A9:B42">
    <cfRule type="duplicateValues" dxfId="128" priority="3"/>
  </conditionalFormatting>
  <conditionalFormatting sqref="A43:B52">
    <cfRule type="duplicateValues" dxfId="127" priority="1"/>
  </conditionalFormatting>
  <hyperlinks>
    <hyperlink ref="C3" r:id="rId1" tooltip="https://lrpv2atesting.solverminds.net/main"/>
    <hyperlink ref="D3" r:id="rId2" tooltip="https://lrpv2atesting.solverminds.net/main"/>
    <hyperlink ref="E3" r:id="rId3" tooltip="https://lrpv2atesting.solverminds.net/main"/>
    <hyperlink ref="F3" r:id="rId4" tooltip="https://lrpv2atesting.solverminds.net/main"/>
    <hyperlink ref="G3" r:id="rId5" tooltip="https://lrpv2atesting.solverminds.net/main"/>
    <hyperlink ref="H3" r:id="rId6" tooltip="https://lrpv2atesting.solverminds.net/main"/>
    <hyperlink ref="C6" r:id="rId7" tooltip="mailto:p@ssw0rd" display="mailto:P@ssw0rd"/>
    <hyperlink ref="D6" r:id="rId8" tooltip="mailto:p@ssw0rd" display="mailto:P@ssw0rd"/>
    <hyperlink ref="E6" r:id="rId9" tooltip="mailto:p@ssw0rd" display="mailto:P@ssw0rd"/>
    <hyperlink ref="F6" r:id="rId10" tooltip="mailto:p@ssw0rd" display="mailto:P@ssw0rd"/>
    <hyperlink ref="G6" r:id="rId11" tooltip="mailto:p@ssw0rd" display="mailto:P@ssw0rd"/>
    <hyperlink ref="H6" r:id="rId12" tooltip="mailto:p@ssw0rd" display="mailto:P@ssw0rd"/>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
  <dimension ref="A1:AA42"/>
  <sheetViews>
    <sheetView zoomScaleNormal="100" workbookViewId="0">
      <selection sqref="A1:XFD1048576"/>
    </sheetView>
  </sheetViews>
  <sheetFormatPr defaultColWidth="8.7109375" defaultRowHeight="15"/>
  <cols>
    <col min="1" max="1" width="33.7109375" style="66" bestFit="1" customWidth="1"/>
    <col min="2" max="2" width="33.7109375" style="66" customWidth="1"/>
    <col min="3" max="8" width="31.140625" style="66" bestFit="1" customWidth="1"/>
    <col min="9" max="16384" width="8.7109375" style="66"/>
  </cols>
  <sheetData>
    <row r="1" spans="1:27">
      <c r="A1" s="64" t="s">
        <v>358</v>
      </c>
      <c r="B1" s="64" t="s">
        <v>610</v>
      </c>
      <c r="C1" s="64" t="s">
        <v>0</v>
      </c>
      <c r="D1" s="64" t="s">
        <v>1</v>
      </c>
      <c r="E1" s="64" t="s">
        <v>2</v>
      </c>
      <c r="F1" s="64" t="s">
        <v>3</v>
      </c>
      <c r="G1" s="64" t="s">
        <v>4</v>
      </c>
      <c r="H1" s="64" t="s">
        <v>5</v>
      </c>
      <c r="I1" s="65"/>
    </row>
    <row r="2" spans="1:27" ht="90">
      <c r="A2" s="67" t="s">
        <v>6</v>
      </c>
      <c r="B2" s="67" t="s">
        <v>23</v>
      </c>
      <c r="C2" s="97" t="s">
        <v>507</v>
      </c>
      <c r="D2" s="97" t="s">
        <v>507</v>
      </c>
      <c r="E2" s="97" t="s">
        <v>507</v>
      </c>
      <c r="F2" s="97" t="s">
        <v>507</v>
      </c>
      <c r="G2" s="97" t="s">
        <v>507</v>
      </c>
      <c r="H2" s="97" t="s">
        <v>507</v>
      </c>
      <c r="I2" s="65"/>
    </row>
    <row r="3" spans="1:27" ht="30">
      <c r="A3" s="67" t="s">
        <v>11</v>
      </c>
      <c r="B3" s="166" t="s">
        <v>23</v>
      </c>
      <c r="C3" s="24" t="s">
        <v>12</v>
      </c>
      <c r="D3" s="24" t="s">
        <v>12</v>
      </c>
      <c r="E3" s="24" t="s">
        <v>12</v>
      </c>
      <c r="F3" s="24" t="s">
        <v>12</v>
      </c>
      <c r="G3" s="24" t="s">
        <v>12</v>
      </c>
      <c r="H3" s="24" t="s">
        <v>12</v>
      </c>
      <c r="I3" s="69"/>
      <c r="J3" s="70"/>
      <c r="K3" s="70"/>
      <c r="L3" s="70"/>
      <c r="M3" s="70"/>
      <c r="N3" s="70"/>
      <c r="O3" s="70"/>
      <c r="P3" s="70"/>
      <c r="Q3" s="70"/>
      <c r="R3" s="70"/>
      <c r="S3" s="70"/>
      <c r="T3" s="70"/>
      <c r="U3" s="70"/>
      <c r="V3" s="70"/>
      <c r="W3" s="70"/>
      <c r="X3" s="70"/>
      <c r="Y3" s="70"/>
      <c r="Z3" s="70"/>
      <c r="AA3" s="70"/>
    </row>
    <row r="4" spans="1:27">
      <c r="A4" s="67" t="s">
        <v>14</v>
      </c>
      <c r="B4" s="166" t="s">
        <v>23</v>
      </c>
      <c r="C4" s="24" t="s">
        <v>15</v>
      </c>
      <c r="D4" s="24" t="s">
        <v>15</v>
      </c>
      <c r="E4" s="24" t="s">
        <v>15</v>
      </c>
      <c r="F4" s="24" t="s">
        <v>15</v>
      </c>
      <c r="G4" s="24" t="s">
        <v>15</v>
      </c>
      <c r="H4" s="24" t="s">
        <v>15</v>
      </c>
      <c r="I4" s="69"/>
      <c r="J4" s="70"/>
      <c r="K4" s="70"/>
      <c r="L4" s="70"/>
      <c r="M4" s="70"/>
      <c r="N4" s="70"/>
      <c r="O4" s="70"/>
      <c r="P4" s="70"/>
      <c r="Q4" s="70"/>
      <c r="R4" s="70"/>
      <c r="S4" s="70"/>
      <c r="T4" s="70"/>
      <c r="U4" s="70"/>
      <c r="V4" s="70"/>
      <c r="W4" s="70"/>
      <c r="X4" s="70"/>
      <c r="Y4" s="70"/>
      <c r="Z4" s="70"/>
      <c r="AA4" s="70"/>
    </row>
    <row r="5" spans="1:27">
      <c r="A5" s="67" t="s">
        <v>7</v>
      </c>
      <c r="B5" s="67" t="s">
        <v>23</v>
      </c>
      <c r="C5" s="68" t="s">
        <v>10</v>
      </c>
      <c r="D5" s="68" t="s">
        <v>10</v>
      </c>
      <c r="E5" s="68" t="s">
        <v>10</v>
      </c>
      <c r="F5" s="68" t="s">
        <v>10</v>
      </c>
      <c r="G5" s="68" t="s">
        <v>10</v>
      </c>
      <c r="H5" s="68" t="s">
        <v>10</v>
      </c>
      <c r="I5" s="65"/>
    </row>
    <row r="6" spans="1:27">
      <c r="A6" s="71" t="s">
        <v>8</v>
      </c>
      <c r="B6" s="167" t="s">
        <v>23</v>
      </c>
      <c r="C6" s="72" t="s">
        <v>9</v>
      </c>
      <c r="D6" s="72" t="s">
        <v>9</v>
      </c>
      <c r="E6" s="72" t="s">
        <v>9</v>
      </c>
      <c r="F6" s="72" t="s">
        <v>9</v>
      </c>
      <c r="G6" s="72" t="s">
        <v>9</v>
      </c>
      <c r="H6" s="72" t="s">
        <v>9</v>
      </c>
      <c r="I6" s="65"/>
    </row>
    <row r="7" spans="1:27">
      <c r="A7" s="73" t="s">
        <v>47</v>
      </c>
      <c r="B7" s="73" t="s">
        <v>23</v>
      </c>
      <c r="C7" s="74" t="s">
        <v>48</v>
      </c>
      <c r="D7" s="74" t="s">
        <v>48</v>
      </c>
      <c r="E7" s="74" t="s">
        <v>48</v>
      </c>
      <c r="F7" s="74" t="s">
        <v>48</v>
      </c>
      <c r="G7" s="74" t="s">
        <v>48</v>
      </c>
      <c r="H7" s="74" t="s">
        <v>48</v>
      </c>
      <c r="I7" s="75"/>
    </row>
    <row r="8" spans="1:27">
      <c r="A8" s="67" t="s">
        <v>133</v>
      </c>
      <c r="B8" s="67" t="s">
        <v>23</v>
      </c>
      <c r="C8" s="68" t="s">
        <v>49</v>
      </c>
      <c r="D8" s="68" t="s">
        <v>49</v>
      </c>
      <c r="E8" s="68" t="s">
        <v>49</v>
      </c>
      <c r="F8" s="68" t="s">
        <v>49</v>
      </c>
      <c r="G8" s="68" t="s">
        <v>49</v>
      </c>
      <c r="H8" s="68" t="s">
        <v>49</v>
      </c>
      <c r="I8" s="65"/>
    </row>
    <row r="9" spans="1:27" customFormat="1">
      <c r="A9" s="39" t="s">
        <v>54</v>
      </c>
      <c r="B9" s="39" t="s">
        <v>23</v>
      </c>
      <c r="C9" s="19" t="s">
        <v>55</v>
      </c>
      <c r="D9" s="19" t="s">
        <v>55</v>
      </c>
      <c r="E9" s="19" t="s">
        <v>55</v>
      </c>
      <c r="F9" s="19" t="s">
        <v>55</v>
      </c>
      <c r="G9" s="19" t="s">
        <v>55</v>
      </c>
      <c r="H9" s="19" t="s">
        <v>55</v>
      </c>
      <c r="I9" s="20"/>
    </row>
    <row r="10" spans="1:27" customFormat="1">
      <c r="A10" s="18" t="s">
        <v>135</v>
      </c>
      <c r="B10" s="18" t="s">
        <v>23</v>
      </c>
      <c r="C10" s="19" t="s">
        <v>53</v>
      </c>
      <c r="D10" s="19" t="s">
        <v>53</v>
      </c>
      <c r="E10" s="19" t="s">
        <v>53</v>
      </c>
      <c r="F10" s="19" t="s">
        <v>53</v>
      </c>
      <c r="G10" s="19" t="s">
        <v>53</v>
      </c>
      <c r="H10" s="19" t="s">
        <v>53</v>
      </c>
      <c r="I10" s="20"/>
    </row>
    <row r="11" spans="1:27" customFormat="1">
      <c r="A11" s="18" t="s">
        <v>50</v>
      </c>
      <c r="B11" s="18" t="s">
        <v>23</v>
      </c>
      <c r="C11" s="81" t="s">
        <v>361</v>
      </c>
      <c r="D11" s="19" t="s">
        <v>51</v>
      </c>
      <c r="E11" s="19" t="s">
        <v>51</v>
      </c>
      <c r="F11" s="19" t="s">
        <v>51</v>
      </c>
      <c r="G11" s="19" t="s">
        <v>51</v>
      </c>
      <c r="H11" s="19" t="s">
        <v>51</v>
      </c>
      <c r="I11" s="20"/>
    </row>
    <row r="12" spans="1:27" customFormat="1">
      <c r="A12" s="15" t="s">
        <v>17</v>
      </c>
      <c r="B12" s="15" t="s">
        <v>23</v>
      </c>
      <c r="C12" s="11" t="s">
        <v>18</v>
      </c>
      <c r="D12" s="11" t="s">
        <v>18</v>
      </c>
      <c r="E12" s="11" t="s">
        <v>18</v>
      </c>
      <c r="F12" s="11" t="s">
        <v>18</v>
      </c>
      <c r="G12" s="11" t="s">
        <v>18</v>
      </c>
      <c r="H12" s="11" t="s">
        <v>18</v>
      </c>
      <c r="I12" s="9"/>
    </row>
    <row r="13" spans="1:27" customFormat="1">
      <c r="A13" s="13" t="s">
        <v>136</v>
      </c>
      <c r="B13" s="13" t="s">
        <v>23</v>
      </c>
      <c r="C13" s="11" t="s">
        <v>19</v>
      </c>
      <c r="D13" s="11" t="s">
        <v>19</v>
      </c>
      <c r="E13" s="11" t="s">
        <v>19</v>
      </c>
      <c r="F13" s="11" t="s">
        <v>19</v>
      </c>
      <c r="G13" s="11" t="s">
        <v>19</v>
      </c>
      <c r="H13" s="11" t="s">
        <v>19</v>
      </c>
      <c r="I13" s="9"/>
    </row>
    <row r="14" spans="1:27" customFormat="1">
      <c r="A14" s="10" t="s">
        <v>52</v>
      </c>
      <c r="B14" s="10" t="s">
        <v>23</v>
      </c>
      <c r="C14" s="14" t="s">
        <v>44</v>
      </c>
      <c r="D14" s="11" t="s">
        <v>20</v>
      </c>
      <c r="E14" s="11" t="s">
        <v>20</v>
      </c>
      <c r="F14" s="11" t="s">
        <v>20</v>
      </c>
      <c r="G14" s="11" t="s">
        <v>20</v>
      </c>
      <c r="H14" s="11" t="s">
        <v>20</v>
      </c>
      <c r="I14" s="12"/>
    </row>
    <row r="15" spans="1:27" customFormat="1">
      <c r="A15" s="93" t="s">
        <v>493</v>
      </c>
      <c r="B15" s="93" t="s">
        <v>23</v>
      </c>
      <c r="C15" s="14"/>
      <c r="D15" s="11"/>
      <c r="E15" s="11"/>
      <c r="F15" s="11"/>
      <c r="G15" s="11"/>
      <c r="H15" s="11"/>
      <c r="I15" s="12"/>
    </row>
    <row r="16" spans="1:27" customFormat="1">
      <c r="A16" s="93" t="s">
        <v>326</v>
      </c>
      <c r="B16" s="93" t="s">
        <v>23</v>
      </c>
      <c r="C16" s="14"/>
      <c r="D16" s="11"/>
      <c r="E16" s="11"/>
      <c r="F16" s="11"/>
      <c r="G16" s="11"/>
      <c r="H16" s="11"/>
      <c r="I16" s="12"/>
    </row>
    <row r="17" spans="1:9" customFormat="1">
      <c r="A17" s="93" t="s">
        <v>198</v>
      </c>
      <c r="B17" s="93" t="s">
        <v>23</v>
      </c>
      <c r="C17" s="11"/>
      <c r="D17" s="11"/>
      <c r="E17" s="11"/>
      <c r="F17" s="11"/>
      <c r="G17" s="11"/>
      <c r="H17" s="11"/>
      <c r="I17" s="12"/>
    </row>
    <row r="18" spans="1:9" customFormat="1">
      <c r="A18" s="93" t="s">
        <v>498</v>
      </c>
      <c r="B18" s="93" t="s">
        <v>23</v>
      </c>
      <c r="C18" s="11"/>
      <c r="D18" s="11"/>
      <c r="E18" s="11"/>
      <c r="F18" s="11"/>
      <c r="G18" s="11"/>
      <c r="H18" s="11"/>
      <c r="I18" s="12"/>
    </row>
    <row r="19" spans="1:9" customFormat="1">
      <c r="A19" s="93" t="s">
        <v>499</v>
      </c>
      <c r="B19" s="93" t="s">
        <v>23</v>
      </c>
      <c r="C19" s="11"/>
      <c r="D19" s="11"/>
      <c r="E19" s="11"/>
      <c r="F19" s="11"/>
      <c r="G19" s="11"/>
      <c r="H19" s="11"/>
      <c r="I19" s="12"/>
    </row>
    <row r="20" spans="1:9" customFormat="1">
      <c r="A20" s="93" t="s">
        <v>494</v>
      </c>
      <c r="B20" s="93" t="s">
        <v>23</v>
      </c>
      <c r="C20" s="11"/>
      <c r="D20" s="11"/>
      <c r="E20" s="11"/>
      <c r="F20" s="11"/>
      <c r="G20" s="11"/>
      <c r="H20" s="11"/>
      <c r="I20" s="12"/>
    </row>
    <row r="21" spans="1:9" customFormat="1">
      <c r="A21" s="10" t="s">
        <v>137</v>
      </c>
      <c r="B21" s="10" t="s">
        <v>23</v>
      </c>
      <c r="C21" s="11" t="s">
        <v>21</v>
      </c>
      <c r="D21" s="11" t="s">
        <v>21</v>
      </c>
      <c r="E21" s="11" t="s">
        <v>21</v>
      </c>
      <c r="F21" s="11" t="s">
        <v>21</v>
      </c>
      <c r="G21" s="11" t="s">
        <v>21</v>
      </c>
      <c r="H21" s="11" t="s">
        <v>21</v>
      </c>
      <c r="I21" s="12"/>
    </row>
    <row r="22" spans="1:9" customFormat="1">
      <c r="A22" s="10" t="s">
        <v>138</v>
      </c>
      <c r="B22" s="10" t="s">
        <v>23</v>
      </c>
      <c r="C22" s="11" t="s">
        <v>22</v>
      </c>
      <c r="D22" s="11" t="s">
        <v>22</v>
      </c>
      <c r="E22" s="11" t="s">
        <v>22</v>
      </c>
      <c r="F22" s="11" t="s">
        <v>22</v>
      </c>
      <c r="G22" s="11" t="s">
        <v>22</v>
      </c>
      <c r="H22" s="11" t="s">
        <v>22</v>
      </c>
      <c r="I22" s="12"/>
    </row>
    <row r="23" spans="1:9" customFormat="1">
      <c r="A23" s="10" t="s">
        <v>139</v>
      </c>
      <c r="B23" s="10" t="s">
        <v>23</v>
      </c>
      <c r="C23" s="11" t="s">
        <v>22</v>
      </c>
      <c r="D23" s="11" t="s">
        <v>22</v>
      </c>
      <c r="E23" s="11" t="s">
        <v>22</v>
      </c>
      <c r="F23" s="11" t="s">
        <v>22</v>
      </c>
      <c r="G23" s="11" t="s">
        <v>22</v>
      </c>
      <c r="H23" s="11" t="s">
        <v>22</v>
      </c>
      <c r="I23" s="12"/>
    </row>
    <row r="24" spans="1:9" customFormat="1">
      <c r="A24" s="10" t="s">
        <v>225</v>
      </c>
      <c r="B24" s="10" t="s">
        <v>23</v>
      </c>
      <c r="C24" s="11" t="s">
        <v>23</v>
      </c>
      <c r="D24" s="11" t="s">
        <v>23</v>
      </c>
      <c r="E24" s="11" t="s">
        <v>23</v>
      </c>
      <c r="F24" s="11" t="s">
        <v>23</v>
      </c>
      <c r="G24" s="11" t="s">
        <v>23</v>
      </c>
      <c r="H24" s="11" t="s">
        <v>23</v>
      </c>
      <c r="I24" s="12"/>
    </row>
    <row r="25" spans="1:9" customFormat="1">
      <c r="A25" s="10" t="s">
        <v>226</v>
      </c>
      <c r="B25" s="10" t="s">
        <v>23</v>
      </c>
      <c r="C25" s="11" t="s">
        <v>23</v>
      </c>
      <c r="D25" s="11" t="s">
        <v>23</v>
      </c>
      <c r="E25" s="11" t="s">
        <v>23</v>
      </c>
      <c r="F25" s="11" t="s">
        <v>23</v>
      </c>
      <c r="G25" s="11" t="s">
        <v>23</v>
      </c>
      <c r="H25" s="11" t="s">
        <v>23</v>
      </c>
      <c r="I25" s="12"/>
    </row>
    <row r="26" spans="1:9" customFormat="1">
      <c r="A26" s="10" t="s">
        <v>227</v>
      </c>
      <c r="B26" s="10" t="s">
        <v>23</v>
      </c>
      <c r="C26" s="11" t="s">
        <v>23</v>
      </c>
      <c r="D26" s="11" t="s">
        <v>23</v>
      </c>
      <c r="E26" s="11" t="s">
        <v>23</v>
      </c>
      <c r="F26" s="11" t="s">
        <v>23</v>
      </c>
      <c r="G26" s="11" t="s">
        <v>23</v>
      </c>
      <c r="H26" s="11" t="s">
        <v>23</v>
      </c>
      <c r="I26" s="12"/>
    </row>
    <row r="27" spans="1:9" customFormat="1">
      <c r="A27" s="10" t="s">
        <v>24</v>
      </c>
      <c r="B27" s="10" t="s">
        <v>23</v>
      </c>
      <c r="C27" s="11" t="s">
        <v>23</v>
      </c>
      <c r="D27" s="11" t="s">
        <v>23</v>
      </c>
      <c r="E27" s="11" t="s">
        <v>23</v>
      </c>
      <c r="F27" s="11" t="s">
        <v>23</v>
      </c>
      <c r="G27" s="11" t="s">
        <v>23</v>
      </c>
      <c r="H27" s="11" t="s">
        <v>23</v>
      </c>
      <c r="I27" s="12"/>
    </row>
    <row r="28" spans="1:9" customFormat="1">
      <c r="A28" s="93" t="s">
        <v>492</v>
      </c>
      <c r="B28" s="93" t="s">
        <v>23</v>
      </c>
      <c r="C28" s="11" t="s">
        <v>23</v>
      </c>
      <c r="D28" s="11"/>
      <c r="E28" s="11"/>
      <c r="F28" s="11"/>
      <c r="G28" s="11"/>
      <c r="H28" s="11"/>
      <c r="I28" s="12"/>
    </row>
    <row r="29" spans="1:9" customFormat="1">
      <c r="A29" s="10" t="s">
        <v>25</v>
      </c>
      <c r="B29" s="10" t="s">
        <v>23</v>
      </c>
      <c r="C29" s="11" t="s">
        <v>26</v>
      </c>
      <c r="D29" s="11" t="s">
        <v>26</v>
      </c>
      <c r="E29" s="11" t="s">
        <v>26</v>
      </c>
      <c r="F29" s="11" t="s">
        <v>26</v>
      </c>
      <c r="G29" s="11" t="s">
        <v>26</v>
      </c>
      <c r="H29" s="11" t="s">
        <v>26</v>
      </c>
      <c r="I29" s="12"/>
    </row>
    <row r="30" spans="1:9" customFormat="1">
      <c r="A30" s="38" t="s">
        <v>244</v>
      </c>
      <c r="B30" s="38" t="s">
        <v>23</v>
      </c>
      <c r="C30" s="11" t="s">
        <v>128</v>
      </c>
      <c r="D30" s="11" t="s">
        <v>128</v>
      </c>
      <c r="E30" s="11" t="s">
        <v>128</v>
      </c>
      <c r="F30" s="11" t="s">
        <v>128</v>
      </c>
      <c r="G30" s="11" t="s">
        <v>128</v>
      </c>
      <c r="H30" s="11" t="s">
        <v>128</v>
      </c>
      <c r="I30" s="12"/>
    </row>
    <row r="31" spans="1:9" customFormat="1">
      <c r="A31" s="10" t="s">
        <v>129</v>
      </c>
      <c r="B31" s="10" t="s">
        <v>23</v>
      </c>
      <c r="C31" s="11" t="s">
        <v>246</v>
      </c>
      <c r="D31" s="11" t="s">
        <v>27</v>
      </c>
      <c r="E31" s="11" t="s">
        <v>27</v>
      </c>
      <c r="F31" s="11" t="s">
        <v>27</v>
      </c>
      <c r="G31" s="11" t="s">
        <v>27</v>
      </c>
      <c r="H31" s="11" t="s">
        <v>27</v>
      </c>
      <c r="I31" s="12"/>
    </row>
    <row r="32" spans="1:9" customFormat="1">
      <c r="A32" s="38" t="s">
        <v>245</v>
      </c>
      <c r="B32" s="38" t="s">
        <v>23</v>
      </c>
      <c r="C32" s="11" t="s">
        <v>128</v>
      </c>
      <c r="D32" s="11" t="s">
        <v>128</v>
      </c>
      <c r="E32" s="11" t="s">
        <v>128</v>
      </c>
      <c r="F32" s="11" t="s">
        <v>128</v>
      </c>
      <c r="G32" s="11" t="s">
        <v>128</v>
      </c>
      <c r="H32" s="11" t="s">
        <v>128</v>
      </c>
      <c r="I32" s="12"/>
    </row>
    <row r="33" spans="1:9" customFormat="1">
      <c r="A33" s="93" t="s">
        <v>130</v>
      </c>
      <c r="B33" s="93" t="s">
        <v>23</v>
      </c>
      <c r="C33" s="57" t="s">
        <v>131</v>
      </c>
      <c r="D33" s="11"/>
      <c r="E33" s="11"/>
      <c r="F33" s="11"/>
      <c r="G33" s="11"/>
      <c r="H33" s="11"/>
      <c r="I33" s="12"/>
    </row>
    <row r="34" spans="1:9" customFormat="1">
      <c r="A34" s="10" t="s">
        <v>495</v>
      </c>
      <c r="B34" s="10" t="s">
        <v>23</v>
      </c>
      <c r="C34" s="11" t="s">
        <v>29</v>
      </c>
      <c r="D34" s="11"/>
      <c r="E34" s="11"/>
      <c r="F34" s="11"/>
      <c r="G34" s="11"/>
      <c r="H34" s="11"/>
      <c r="I34" s="12"/>
    </row>
    <row r="35" spans="1:9" customFormat="1">
      <c r="A35" s="93" t="s">
        <v>496</v>
      </c>
      <c r="B35" s="93" t="s">
        <v>23</v>
      </c>
      <c r="C35" s="11" t="s">
        <v>29</v>
      </c>
      <c r="D35" s="11" t="s">
        <v>29</v>
      </c>
      <c r="E35" s="11" t="s">
        <v>29</v>
      </c>
      <c r="F35" s="11" t="s">
        <v>29</v>
      </c>
      <c r="G35" s="11" t="s">
        <v>29</v>
      </c>
      <c r="H35" s="11" t="s">
        <v>29</v>
      </c>
      <c r="I35" s="12"/>
    </row>
    <row r="36" spans="1:9" customFormat="1">
      <c r="A36" s="93" t="s">
        <v>420</v>
      </c>
      <c r="B36" s="93" t="s">
        <v>23</v>
      </c>
      <c r="C36" s="14"/>
      <c r="D36" s="11"/>
      <c r="E36" s="11"/>
      <c r="F36" s="11"/>
      <c r="G36" s="11"/>
      <c r="H36" s="11"/>
      <c r="I36" s="12"/>
    </row>
    <row r="37" spans="1:9" customFormat="1">
      <c r="A37" s="93" t="s">
        <v>421</v>
      </c>
      <c r="B37" s="93" t="s">
        <v>23</v>
      </c>
      <c r="C37" s="14"/>
      <c r="D37" s="11"/>
      <c r="E37" s="11"/>
      <c r="F37" s="11"/>
      <c r="G37" s="11"/>
      <c r="H37" s="11"/>
      <c r="I37" s="12"/>
    </row>
    <row r="38" spans="1:9" customFormat="1">
      <c r="A38" s="93" t="s">
        <v>423</v>
      </c>
      <c r="B38" s="93" t="s">
        <v>23</v>
      </c>
      <c r="C38" s="11"/>
      <c r="D38" s="11"/>
      <c r="E38" s="11"/>
      <c r="F38" s="11"/>
      <c r="G38" s="11"/>
      <c r="H38" s="11"/>
      <c r="I38" s="12"/>
    </row>
    <row r="39" spans="1:9" customFormat="1">
      <c r="A39" s="10" t="s">
        <v>30</v>
      </c>
      <c r="B39" s="10" t="s">
        <v>23</v>
      </c>
      <c r="C39" s="11" t="s">
        <v>33</v>
      </c>
      <c r="D39" s="11" t="s">
        <v>31</v>
      </c>
      <c r="E39" s="11" t="s">
        <v>31</v>
      </c>
      <c r="F39" s="11" t="s">
        <v>31</v>
      </c>
      <c r="G39" s="11" t="s">
        <v>31</v>
      </c>
      <c r="H39" s="11" t="s">
        <v>31</v>
      </c>
      <c r="I39" s="12"/>
    </row>
    <row r="40" spans="1:9" customFormat="1">
      <c r="A40" s="10" t="s">
        <v>32</v>
      </c>
      <c r="B40" s="10" t="s">
        <v>23</v>
      </c>
      <c r="C40" s="11" t="s">
        <v>31</v>
      </c>
      <c r="D40" s="11" t="s">
        <v>33</v>
      </c>
      <c r="E40" s="11" t="s">
        <v>33</v>
      </c>
      <c r="F40" s="11" t="s">
        <v>33</v>
      </c>
      <c r="G40" s="11" t="s">
        <v>33</v>
      </c>
      <c r="H40" s="11" t="s">
        <v>33</v>
      </c>
      <c r="I40" s="12"/>
    </row>
    <row r="41" spans="1:9" customFormat="1">
      <c r="A41" s="93" t="s">
        <v>497</v>
      </c>
      <c r="B41" s="93" t="s">
        <v>23</v>
      </c>
      <c r="C41" s="11"/>
      <c r="D41" s="11"/>
      <c r="E41" s="11"/>
      <c r="F41" s="11"/>
      <c r="G41" s="11"/>
      <c r="H41" s="11"/>
      <c r="I41" s="12"/>
    </row>
    <row r="42" spans="1:9" ht="30">
      <c r="A42" s="56" t="s">
        <v>359</v>
      </c>
      <c r="B42" s="56" t="s">
        <v>23</v>
      </c>
      <c r="C42" s="59" t="s">
        <v>360</v>
      </c>
      <c r="D42" s="59" t="s">
        <v>360</v>
      </c>
      <c r="E42" s="59" t="s">
        <v>360</v>
      </c>
      <c r="F42" s="59" t="s">
        <v>360</v>
      </c>
      <c r="G42" s="59" t="s">
        <v>360</v>
      </c>
      <c r="H42" s="59" t="s">
        <v>360</v>
      </c>
      <c r="I42" s="58"/>
    </row>
  </sheetData>
  <conditionalFormatting sqref="A43:B1048576 A1:B2 A5:B8">
    <cfRule type="duplicateValues" dxfId="126" priority="9"/>
  </conditionalFormatting>
  <conditionalFormatting sqref="A9:B42">
    <cfRule type="duplicateValues" dxfId="125" priority="83"/>
  </conditionalFormatting>
  <hyperlinks>
    <hyperlink ref="C3" r:id="rId1"/>
    <hyperlink ref="D3" r:id="rId2"/>
    <hyperlink ref="E3" r:id="rId3"/>
    <hyperlink ref="F3" r:id="rId4"/>
    <hyperlink ref="G3" r:id="rId5"/>
    <hyperlink ref="H3" r:id="rId6"/>
  </hyperlinks>
  <pageMargins left="0.7" right="0.7" top="0.75" bottom="0.75" header="0.3" footer="0.3"/>
  <legacyDrawing r:id="rId7"/>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3"/>
  <dimension ref="A1:AA51"/>
  <sheetViews>
    <sheetView workbookViewId="0">
      <selection sqref="A1:XFD1048576"/>
    </sheetView>
  </sheetViews>
  <sheetFormatPr defaultColWidth="8.7109375" defaultRowHeight="15"/>
  <cols>
    <col min="1" max="1" width="33.7109375" style="82" bestFit="1" customWidth="1"/>
    <col min="2" max="2" width="33.7109375" style="82" customWidth="1"/>
    <col min="3" max="8" width="67.5703125" style="82" bestFit="1" customWidth="1"/>
    <col min="9" max="16384" width="8.7109375" style="82"/>
  </cols>
  <sheetData>
    <row r="1" spans="1:27">
      <c r="A1" s="64" t="s">
        <v>367</v>
      </c>
      <c r="B1" s="64" t="s">
        <v>610</v>
      </c>
      <c r="C1" s="64" t="s">
        <v>0</v>
      </c>
      <c r="D1" s="64" t="s">
        <v>1</v>
      </c>
      <c r="E1" s="64" t="s">
        <v>2</v>
      </c>
      <c r="F1" s="64" t="s">
        <v>3</v>
      </c>
      <c r="G1" s="64" t="s">
        <v>4</v>
      </c>
      <c r="H1" s="64" t="s">
        <v>5</v>
      </c>
      <c r="I1" s="65"/>
    </row>
    <row r="2" spans="1:27" ht="30">
      <c r="A2" s="67" t="s">
        <v>6</v>
      </c>
      <c r="B2" s="67" t="s">
        <v>23</v>
      </c>
      <c r="C2" s="97" t="s">
        <v>508</v>
      </c>
      <c r="D2" s="97" t="s">
        <v>508</v>
      </c>
      <c r="E2" s="97" t="s">
        <v>508</v>
      </c>
      <c r="F2" s="97" t="s">
        <v>508</v>
      </c>
      <c r="G2" s="97" t="s">
        <v>508</v>
      </c>
      <c r="H2" s="97" t="s">
        <v>508</v>
      </c>
      <c r="I2" s="65"/>
    </row>
    <row r="3" spans="1:27">
      <c r="A3" s="67" t="s">
        <v>11</v>
      </c>
      <c r="B3" s="166" t="s">
        <v>23</v>
      </c>
      <c r="C3" s="24" t="s">
        <v>12</v>
      </c>
      <c r="D3" s="24" t="s">
        <v>12</v>
      </c>
      <c r="E3" s="24" t="s">
        <v>12</v>
      </c>
      <c r="F3" s="24" t="s">
        <v>12</v>
      </c>
      <c r="G3" s="24" t="s">
        <v>12</v>
      </c>
      <c r="H3" s="24" t="s">
        <v>12</v>
      </c>
      <c r="I3" s="69"/>
      <c r="J3" s="83"/>
      <c r="K3" s="83"/>
      <c r="L3" s="83"/>
      <c r="M3" s="83"/>
      <c r="N3" s="83"/>
      <c r="O3" s="83"/>
      <c r="P3" s="83"/>
      <c r="Q3" s="83"/>
      <c r="R3" s="83"/>
      <c r="S3" s="83"/>
      <c r="T3" s="83"/>
      <c r="U3" s="83"/>
      <c r="V3" s="83"/>
      <c r="W3" s="83"/>
      <c r="X3" s="83"/>
      <c r="Y3" s="83"/>
      <c r="Z3" s="83"/>
      <c r="AA3" s="83"/>
    </row>
    <row r="4" spans="1:27">
      <c r="A4" s="67" t="s">
        <v>14</v>
      </c>
      <c r="B4" s="166" t="s">
        <v>23</v>
      </c>
      <c r="C4" s="24" t="s">
        <v>15</v>
      </c>
      <c r="D4" s="24" t="s">
        <v>15</v>
      </c>
      <c r="E4" s="24" t="s">
        <v>15</v>
      </c>
      <c r="F4" s="24" t="s">
        <v>15</v>
      </c>
      <c r="G4" s="24" t="s">
        <v>15</v>
      </c>
      <c r="H4" s="24" t="s">
        <v>15</v>
      </c>
      <c r="I4" s="69"/>
      <c r="J4" s="83"/>
      <c r="K4" s="83"/>
      <c r="L4" s="83"/>
      <c r="M4" s="83"/>
      <c r="N4" s="83"/>
      <c r="O4" s="83"/>
      <c r="P4" s="83"/>
      <c r="Q4" s="83"/>
      <c r="R4" s="83"/>
      <c r="S4" s="83"/>
      <c r="T4" s="83"/>
      <c r="U4" s="83"/>
      <c r="V4" s="83"/>
      <c r="W4" s="83"/>
      <c r="X4" s="83"/>
      <c r="Y4" s="83"/>
      <c r="Z4" s="83"/>
      <c r="AA4" s="83"/>
    </row>
    <row r="5" spans="1:27">
      <c r="A5" s="67" t="s">
        <v>7</v>
      </c>
      <c r="B5" s="67" t="s">
        <v>23</v>
      </c>
      <c r="C5" s="68" t="s">
        <v>10</v>
      </c>
      <c r="D5" s="68" t="s">
        <v>10</v>
      </c>
      <c r="E5" s="68" t="s">
        <v>10</v>
      </c>
      <c r="F5" s="68" t="s">
        <v>10</v>
      </c>
      <c r="G5" s="68" t="s">
        <v>10</v>
      </c>
      <c r="H5" s="68" t="s">
        <v>10</v>
      </c>
      <c r="I5" s="65"/>
    </row>
    <row r="6" spans="1:27">
      <c r="A6" s="71" t="s">
        <v>8</v>
      </c>
      <c r="B6" s="167" t="s">
        <v>23</v>
      </c>
      <c r="C6" s="72" t="s">
        <v>9</v>
      </c>
      <c r="D6" s="72" t="s">
        <v>9</v>
      </c>
      <c r="E6" s="72" t="s">
        <v>9</v>
      </c>
      <c r="F6" s="72" t="s">
        <v>9</v>
      </c>
      <c r="G6" s="72" t="s">
        <v>9</v>
      </c>
      <c r="H6" s="72" t="s">
        <v>9</v>
      </c>
      <c r="I6" s="65"/>
    </row>
    <row r="7" spans="1:27">
      <c r="A7" s="73" t="s">
        <v>47</v>
      </c>
      <c r="B7" s="73" t="s">
        <v>23</v>
      </c>
      <c r="C7" s="74" t="s">
        <v>48</v>
      </c>
      <c r="D7" s="74" t="s">
        <v>48</v>
      </c>
      <c r="E7" s="74" t="s">
        <v>48</v>
      </c>
      <c r="F7" s="74" t="s">
        <v>48</v>
      </c>
      <c r="G7" s="74" t="s">
        <v>48</v>
      </c>
      <c r="H7" s="74" t="s">
        <v>48</v>
      </c>
      <c r="I7" s="75"/>
    </row>
    <row r="8" spans="1:27">
      <c r="A8" s="67" t="s">
        <v>133</v>
      </c>
      <c r="B8" s="67" t="s">
        <v>23</v>
      </c>
      <c r="C8" s="68" t="s">
        <v>49</v>
      </c>
      <c r="D8" s="68" t="s">
        <v>49</v>
      </c>
      <c r="E8" s="68" t="s">
        <v>49</v>
      </c>
      <c r="F8" s="68" t="s">
        <v>49</v>
      </c>
      <c r="G8" s="68" t="s">
        <v>49</v>
      </c>
      <c r="H8" s="68" t="s">
        <v>49</v>
      </c>
      <c r="I8" s="65"/>
    </row>
    <row r="9" spans="1:27" customFormat="1">
      <c r="A9" s="39" t="s">
        <v>54</v>
      </c>
      <c r="B9" s="39" t="s">
        <v>23</v>
      </c>
      <c r="C9" s="19" t="s">
        <v>55</v>
      </c>
      <c r="D9" s="19" t="s">
        <v>55</v>
      </c>
      <c r="E9" s="19" t="s">
        <v>55</v>
      </c>
      <c r="F9" s="19" t="s">
        <v>55</v>
      </c>
      <c r="G9" s="19" t="s">
        <v>55</v>
      </c>
      <c r="H9" s="19" t="s">
        <v>55</v>
      </c>
      <c r="I9" s="20"/>
    </row>
    <row r="10" spans="1:27" customFormat="1">
      <c r="A10" s="18" t="s">
        <v>135</v>
      </c>
      <c r="B10" s="18" t="s">
        <v>23</v>
      </c>
      <c r="C10" s="19" t="s">
        <v>53</v>
      </c>
      <c r="D10" s="19" t="s">
        <v>53</v>
      </c>
      <c r="E10" s="19" t="s">
        <v>53</v>
      </c>
      <c r="F10" s="19" t="s">
        <v>53</v>
      </c>
      <c r="G10" s="19" t="s">
        <v>53</v>
      </c>
      <c r="H10" s="19" t="s">
        <v>53</v>
      </c>
      <c r="I10" s="20"/>
    </row>
    <row r="11" spans="1:27" customFormat="1">
      <c r="A11" s="18" t="s">
        <v>50</v>
      </c>
      <c r="B11" s="18" t="s">
        <v>23</v>
      </c>
      <c r="C11" s="19" t="s">
        <v>51</v>
      </c>
      <c r="D11" s="19" t="s">
        <v>51</v>
      </c>
      <c r="E11" s="19" t="s">
        <v>51</v>
      </c>
      <c r="F11" s="19" t="s">
        <v>51</v>
      </c>
      <c r="G11" s="19" t="s">
        <v>51</v>
      </c>
      <c r="H11" s="19" t="s">
        <v>51</v>
      </c>
      <c r="I11" s="20"/>
    </row>
    <row r="12" spans="1:27" customFormat="1">
      <c r="A12" s="15" t="s">
        <v>17</v>
      </c>
      <c r="B12" s="15" t="s">
        <v>23</v>
      </c>
      <c r="C12" s="11" t="s">
        <v>18</v>
      </c>
      <c r="D12" s="11" t="s">
        <v>18</v>
      </c>
      <c r="E12" s="11" t="s">
        <v>18</v>
      </c>
      <c r="F12" s="11" t="s">
        <v>18</v>
      </c>
      <c r="G12" s="11" t="s">
        <v>18</v>
      </c>
      <c r="H12" s="11" t="s">
        <v>18</v>
      </c>
      <c r="I12" s="9"/>
    </row>
    <row r="13" spans="1:27" customFormat="1">
      <c r="A13" s="13" t="s">
        <v>136</v>
      </c>
      <c r="B13" s="13" t="s">
        <v>23</v>
      </c>
      <c r="C13" s="11" t="s">
        <v>19</v>
      </c>
      <c r="D13" s="11" t="s">
        <v>19</v>
      </c>
      <c r="E13" s="11" t="s">
        <v>19</v>
      </c>
      <c r="F13" s="11" t="s">
        <v>19</v>
      </c>
      <c r="G13" s="11" t="s">
        <v>19</v>
      </c>
      <c r="H13" s="11" t="s">
        <v>19</v>
      </c>
      <c r="I13" s="9"/>
    </row>
    <row r="14" spans="1:27" customFormat="1">
      <c r="A14" s="10" t="s">
        <v>52</v>
      </c>
      <c r="B14" s="10" t="s">
        <v>23</v>
      </c>
      <c r="C14" s="14" t="s">
        <v>44</v>
      </c>
      <c r="D14" s="11" t="s">
        <v>20</v>
      </c>
      <c r="E14" s="11" t="s">
        <v>20</v>
      </c>
      <c r="F14" s="11" t="s">
        <v>20</v>
      </c>
      <c r="G14" s="11" t="s">
        <v>20</v>
      </c>
      <c r="H14" s="11" t="s">
        <v>20</v>
      </c>
      <c r="I14" s="12"/>
    </row>
    <row r="15" spans="1:27" customFormat="1">
      <c r="A15" s="93" t="s">
        <v>493</v>
      </c>
      <c r="B15" s="93" t="s">
        <v>23</v>
      </c>
      <c r="C15" s="14"/>
      <c r="D15" s="11"/>
      <c r="E15" s="11"/>
      <c r="F15" s="11"/>
      <c r="G15" s="11"/>
      <c r="H15" s="11"/>
      <c r="I15" s="12"/>
    </row>
    <row r="16" spans="1:27" customFormat="1">
      <c r="A16" s="93" t="s">
        <v>326</v>
      </c>
      <c r="B16" s="93" t="s">
        <v>23</v>
      </c>
      <c r="C16" s="14"/>
      <c r="D16" s="11"/>
      <c r="E16" s="11"/>
      <c r="F16" s="11"/>
      <c r="G16" s="11"/>
      <c r="H16" s="11"/>
      <c r="I16" s="12"/>
    </row>
    <row r="17" spans="1:9" customFormat="1">
      <c r="A17" s="93" t="s">
        <v>198</v>
      </c>
      <c r="B17" s="93" t="s">
        <v>23</v>
      </c>
      <c r="C17" s="11"/>
      <c r="D17" s="11"/>
      <c r="E17" s="11"/>
      <c r="F17" s="11"/>
      <c r="G17" s="11"/>
      <c r="H17" s="11"/>
      <c r="I17" s="12"/>
    </row>
    <row r="18" spans="1:9" customFormat="1">
      <c r="A18" s="93" t="s">
        <v>498</v>
      </c>
      <c r="B18" s="93" t="s">
        <v>23</v>
      </c>
      <c r="C18" s="11"/>
      <c r="D18" s="11"/>
      <c r="E18" s="11"/>
      <c r="F18" s="11"/>
      <c r="G18" s="11"/>
      <c r="H18" s="11"/>
      <c r="I18" s="12"/>
    </row>
    <row r="19" spans="1:9" customFormat="1">
      <c r="A19" s="93" t="s">
        <v>499</v>
      </c>
      <c r="B19" s="93" t="s">
        <v>23</v>
      </c>
      <c r="C19" s="11"/>
      <c r="D19" s="11"/>
      <c r="E19" s="11"/>
      <c r="F19" s="11"/>
      <c r="G19" s="11"/>
      <c r="H19" s="11"/>
      <c r="I19" s="12"/>
    </row>
    <row r="20" spans="1:9" customFormat="1">
      <c r="A20" s="93" t="s">
        <v>494</v>
      </c>
      <c r="B20" s="93" t="s">
        <v>23</v>
      </c>
      <c r="C20" s="11"/>
      <c r="D20" s="11"/>
      <c r="E20" s="11"/>
      <c r="F20" s="11"/>
      <c r="G20" s="11"/>
      <c r="H20" s="11"/>
      <c r="I20" s="12"/>
    </row>
    <row r="21" spans="1:9" customFormat="1">
      <c r="A21" s="10" t="s">
        <v>137</v>
      </c>
      <c r="B21" s="10" t="s">
        <v>23</v>
      </c>
      <c r="C21" s="11" t="s">
        <v>21</v>
      </c>
      <c r="D21" s="11" t="s">
        <v>21</v>
      </c>
      <c r="E21" s="11" t="s">
        <v>21</v>
      </c>
      <c r="F21" s="11" t="s">
        <v>21</v>
      </c>
      <c r="G21" s="11" t="s">
        <v>21</v>
      </c>
      <c r="H21" s="11" t="s">
        <v>21</v>
      </c>
      <c r="I21" s="12"/>
    </row>
    <row r="22" spans="1:9" customFormat="1">
      <c r="A22" s="10" t="s">
        <v>138</v>
      </c>
      <c r="B22" s="10" t="s">
        <v>23</v>
      </c>
      <c r="C22" s="11" t="s">
        <v>22</v>
      </c>
      <c r="D22" s="11" t="s">
        <v>22</v>
      </c>
      <c r="E22" s="11" t="s">
        <v>22</v>
      </c>
      <c r="F22" s="11" t="s">
        <v>22</v>
      </c>
      <c r="G22" s="11" t="s">
        <v>22</v>
      </c>
      <c r="H22" s="11" t="s">
        <v>22</v>
      </c>
      <c r="I22" s="12"/>
    </row>
    <row r="23" spans="1:9" customFormat="1">
      <c r="A23" s="10" t="s">
        <v>139</v>
      </c>
      <c r="B23" s="10" t="s">
        <v>23</v>
      </c>
      <c r="C23" s="11" t="s">
        <v>22</v>
      </c>
      <c r="D23" s="11" t="s">
        <v>22</v>
      </c>
      <c r="E23" s="11" t="s">
        <v>22</v>
      </c>
      <c r="F23" s="11" t="s">
        <v>22</v>
      </c>
      <c r="G23" s="11" t="s">
        <v>22</v>
      </c>
      <c r="H23" s="11" t="s">
        <v>22</v>
      </c>
      <c r="I23" s="12"/>
    </row>
    <row r="24" spans="1:9" customFormat="1">
      <c r="A24" s="10" t="s">
        <v>225</v>
      </c>
      <c r="B24" s="10" t="s">
        <v>23</v>
      </c>
      <c r="C24" s="11" t="s">
        <v>23</v>
      </c>
      <c r="D24" s="11" t="s">
        <v>23</v>
      </c>
      <c r="E24" s="11" t="s">
        <v>23</v>
      </c>
      <c r="F24" s="11" t="s">
        <v>23</v>
      </c>
      <c r="G24" s="11" t="s">
        <v>23</v>
      </c>
      <c r="H24" s="11" t="s">
        <v>23</v>
      </c>
      <c r="I24" s="12"/>
    </row>
    <row r="25" spans="1:9" customFormat="1">
      <c r="A25" s="10" t="s">
        <v>226</v>
      </c>
      <c r="B25" s="10" t="s">
        <v>23</v>
      </c>
      <c r="C25" s="11" t="s">
        <v>23</v>
      </c>
      <c r="D25" s="11" t="s">
        <v>23</v>
      </c>
      <c r="E25" s="11" t="s">
        <v>23</v>
      </c>
      <c r="F25" s="11" t="s">
        <v>23</v>
      </c>
      <c r="G25" s="11" t="s">
        <v>23</v>
      </c>
      <c r="H25" s="11" t="s">
        <v>23</v>
      </c>
      <c r="I25" s="12"/>
    </row>
    <row r="26" spans="1:9" customFormat="1">
      <c r="A26" s="10" t="s">
        <v>227</v>
      </c>
      <c r="B26" s="10" t="s">
        <v>23</v>
      </c>
      <c r="C26" s="11" t="s">
        <v>23</v>
      </c>
      <c r="D26" s="11" t="s">
        <v>23</v>
      </c>
      <c r="E26" s="11" t="s">
        <v>23</v>
      </c>
      <c r="F26" s="11" t="s">
        <v>23</v>
      </c>
      <c r="G26" s="11" t="s">
        <v>23</v>
      </c>
      <c r="H26" s="11" t="s">
        <v>23</v>
      </c>
      <c r="I26" s="12"/>
    </row>
    <row r="27" spans="1:9" customFormat="1">
      <c r="A27" s="10" t="s">
        <v>24</v>
      </c>
      <c r="B27" s="10" t="s">
        <v>23</v>
      </c>
      <c r="C27" s="11" t="s">
        <v>23</v>
      </c>
      <c r="D27" s="11" t="s">
        <v>23</v>
      </c>
      <c r="E27" s="11" t="s">
        <v>23</v>
      </c>
      <c r="F27" s="11" t="s">
        <v>23</v>
      </c>
      <c r="G27" s="11" t="s">
        <v>23</v>
      </c>
      <c r="H27" s="11" t="s">
        <v>23</v>
      </c>
      <c r="I27" s="12"/>
    </row>
    <row r="28" spans="1:9" customFormat="1">
      <c r="A28" s="93" t="s">
        <v>492</v>
      </c>
      <c r="B28" s="93" t="s">
        <v>23</v>
      </c>
      <c r="C28" s="11" t="s">
        <v>23</v>
      </c>
      <c r="D28" s="11"/>
      <c r="E28" s="11"/>
      <c r="F28" s="11"/>
      <c r="G28" s="11"/>
      <c r="H28" s="11"/>
      <c r="I28" s="12"/>
    </row>
    <row r="29" spans="1:9" customFormat="1">
      <c r="A29" s="10" t="s">
        <v>25</v>
      </c>
      <c r="B29" s="10" t="s">
        <v>23</v>
      </c>
      <c r="C29" s="11" t="s">
        <v>26</v>
      </c>
      <c r="D29" s="11" t="s">
        <v>26</v>
      </c>
      <c r="E29" s="11" t="s">
        <v>26</v>
      </c>
      <c r="F29" s="11" t="s">
        <v>26</v>
      </c>
      <c r="G29" s="11" t="s">
        <v>26</v>
      </c>
      <c r="H29" s="11" t="s">
        <v>26</v>
      </c>
      <c r="I29" s="12"/>
    </row>
    <row r="30" spans="1:9" customFormat="1">
      <c r="A30" s="38" t="s">
        <v>244</v>
      </c>
      <c r="B30" s="38" t="s">
        <v>23</v>
      </c>
      <c r="C30" s="11" t="s">
        <v>128</v>
      </c>
      <c r="D30" s="11" t="s">
        <v>128</v>
      </c>
      <c r="E30" s="11" t="s">
        <v>128</v>
      </c>
      <c r="F30" s="11" t="s">
        <v>128</v>
      </c>
      <c r="G30" s="11" t="s">
        <v>128</v>
      </c>
      <c r="H30" s="11" t="s">
        <v>128</v>
      </c>
      <c r="I30" s="12"/>
    </row>
    <row r="31" spans="1:9" customFormat="1">
      <c r="A31" s="10" t="s">
        <v>129</v>
      </c>
      <c r="B31" s="10" t="s">
        <v>23</v>
      </c>
      <c r="C31" s="11" t="s">
        <v>246</v>
      </c>
      <c r="D31" s="11" t="s">
        <v>27</v>
      </c>
      <c r="E31" s="11" t="s">
        <v>27</v>
      </c>
      <c r="F31" s="11" t="s">
        <v>27</v>
      </c>
      <c r="G31" s="11" t="s">
        <v>27</v>
      </c>
      <c r="H31" s="11" t="s">
        <v>27</v>
      </c>
      <c r="I31" s="12"/>
    </row>
    <row r="32" spans="1:9" customFormat="1">
      <c r="A32" s="38" t="s">
        <v>245</v>
      </c>
      <c r="B32" s="38" t="s">
        <v>23</v>
      </c>
      <c r="C32" s="11" t="s">
        <v>128</v>
      </c>
      <c r="D32" s="11" t="s">
        <v>128</v>
      </c>
      <c r="E32" s="11" t="s">
        <v>128</v>
      </c>
      <c r="F32" s="11" t="s">
        <v>128</v>
      </c>
      <c r="G32" s="11" t="s">
        <v>128</v>
      </c>
      <c r="H32" s="11" t="s">
        <v>128</v>
      </c>
      <c r="I32" s="12"/>
    </row>
    <row r="33" spans="1:9" customFormat="1">
      <c r="A33" s="93" t="s">
        <v>130</v>
      </c>
      <c r="B33" s="93" t="s">
        <v>23</v>
      </c>
      <c r="C33" s="14"/>
      <c r="D33" s="11"/>
      <c r="E33" s="11"/>
      <c r="F33" s="11"/>
      <c r="G33" s="11"/>
      <c r="H33" s="11"/>
      <c r="I33" s="12"/>
    </row>
    <row r="34" spans="1:9" customFormat="1">
      <c r="A34" s="10" t="s">
        <v>495</v>
      </c>
      <c r="B34" s="10" t="s">
        <v>23</v>
      </c>
      <c r="C34" s="11" t="s">
        <v>29</v>
      </c>
      <c r="D34" s="11"/>
      <c r="E34" s="11"/>
      <c r="F34" s="11"/>
      <c r="G34" s="11"/>
      <c r="H34" s="11"/>
      <c r="I34" s="12"/>
    </row>
    <row r="35" spans="1:9" customFormat="1">
      <c r="A35" s="93" t="s">
        <v>496</v>
      </c>
      <c r="B35" s="93" t="s">
        <v>23</v>
      </c>
      <c r="C35" s="11" t="s">
        <v>29</v>
      </c>
      <c r="D35" s="11" t="s">
        <v>29</v>
      </c>
      <c r="E35" s="11" t="s">
        <v>29</v>
      </c>
      <c r="F35" s="11" t="s">
        <v>29</v>
      </c>
      <c r="G35" s="11" t="s">
        <v>29</v>
      </c>
      <c r="H35" s="11" t="s">
        <v>29</v>
      </c>
      <c r="I35" s="12"/>
    </row>
    <row r="36" spans="1:9" customFormat="1">
      <c r="A36" s="93" t="s">
        <v>420</v>
      </c>
      <c r="B36" s="93" t="s">
        <v>23</v>
      </c>
      <c r="C36" s="14"/>
      <c r="D36" s="11"/>
      <c r="E36" s="11"/>
      <c r="F36" s="11"/>
      <c r="G36" s="11"/>
      <c r="H36" s="11"/>
      <c r="I36" s="12"/>
    </row>
    <row r="37" spans="1:9" customFormat="1">
      <c r="A37" s="93" t="s">
        <v>421</v>
      </c>
      <c r="B37" s="93" t="s">
        <v>23</v>
      </c>
      <c r="C37" s="14"/>
      <c r="D37" s="11"/>
      <c r="E37" s="11"/>
      <c r="F37" s="11"/>
      <c r="G37" s="11"/>
      <c r="H37" s="11"/>
      <c r="I37" s="12"/>
    </row>
    <row r="38" spans="1:9" customFormat="1">
      <c r="A38" s="93" t="s">
        <v>423</v>
      </c>
      <c r="B38" s="93" t="s">
        <v>23</v>
      </c>
      <c r="C38" s="11"/>
      <c r="D38" s="11"/>
      <c r="E38" s="11"/>
      <c r="F38" s="11"/>
      <c r="G38" s="11"/>
      <c r="H38" s="11"/>
      <c r="I38" s="12"/>
    </row>
    <row r="39" spans="1:9" customFormat="1">
      <c r="A39" s="10" t="s">
        <v>30</v>
      </c>
      <c r="B39" s="10" t="s">
        <v>23</v>
      </c>
      <c r="C39" s="11" t="s">
        <v>33</v>
      </c>
      <c r="D39" s="11" t="s">
        <v>31</v>
      </c>
      <c r="E39" s="11" t="s">
        <v>31</v>
      </c>
      <c r="F39" s="11" t="s">
        <v>31</v>
      </c>
      <c r="G39" s="11" t="s">
        <v>31</v>
      </c>
      <c r="H39" s="11" t="s">
        <v>31</v>
      </c>
      <c r="I39" s="12"/>
    </row>
    <row r="40" spans="1:9" customFormat="1">
      <c r="A40" s="10" t="s">
        <v>32</v>
      </c>
      <c r="B40" s="10" t="s">
        <v>23</v>
      </c>
      <c r="C40" s="11" t="s">
        <v>31</v>
      </c>
      <c r="D40" s="11" t="s">
        <v>33</v>
      </c>
      <c r="E40" s="11" t="s">
        <v>33</v>
      </c>
      <c r="F40" s="11" t="s">
        <v>33</v>
      </c>
      <c r="G40" s="11" t="s">
        <v>33</v>
      </c>
      <c r="H40" s="11" t="s">
        <v>33</v>
      </c>
      <c r="I40" s="12"/>
    </row>
    <row r="41" spans="1:9" customFormat="1">
      <c r="A41" s="93" t="s">
        <v>497</v>
      </c>
      <c r="B41" s="93" t="s">
        <v>23</v>
      </c>
      <c r="C41" s="11"/>
      <c r="D41" s="11"/>
      <c r="E41" s="11"/>
      <c r="F41" s="11"/>
      <c r="G41" s="11"/>
      <c r="H41" s="11"/>
      <c r="I41" s="12"/>
    </row>
    <row r="42" spans="1:9">
      <c r="A42" s="56" t="s">
        <v>34</v>
      </c>
      <c r="B42" s="56" t="s">
        <v>23</v>
      </c>
      <c r="C42" s="57" t="s">
        <v>35</v>
      </c>
      <c r="D42" s="57" t="s">
        <v>35</v>
      </c>
      <c r="E42" s="57" t="s">
        <v>35</v>
      </c>
      <c r="F42" s="57" t="s">
        <v>35</v>
      </c>
      <c r="G42" s="57" t="s">
        <v>35</v>
      </c>
      <c r="H42" s="57" t="s">
        <v>35</v>
      </c>
      <c r="I42" s="58"/>
    </row>
    <row r="43" spans="1:9">
      <c r="A43" s="78" t="s">
        <v>359</v>
      </c>
      <c r="B43" s="78" t="s">
        <v>23</v>
      </c>
      <c r="C43" s="84" t="s">
        <v>360</v>
      </c>
      <c r="D43" s="84" t="s">
        <v>360</v>
      </c>
      <c r="E43" s="84" t="s">
        <v>360</v>
      </c>
      <c r="F43" s="84" t="s">
        <v>360</v>
      </c>
      <c r="G43" s="84" t="s">
        <v>360</v>
      </c>
      <c r="H43" s="84" t="s">
        <v>360</v>
      </c>
    </row>
    <row r="44" spans="1:9">
      <c r="A44" s="58"/>
      <c r="B44" s="58"/>
    </row>
    <row r="45" spans="1:9">
      <c r="A45" s="58"/>
      <c r="B45" s="58"/>
    </row>
    <row r="46" spans="1:9">
      <c r="A46" s="58"/>
      <c r="B46" s="58"/>
    </row>
    <row r="47" spans="1:9">
      <c r="A47" s="58"/>
      <c r="B47" s="58"/>
    </row>
    <row r="48" spans="1:9">
      <c r="A48" s="58"/>
      <c r="B48" s="58"/>
    </row>
    <row r="49" spans="1:2">
      <c r="A49" s="58"/>
      <c r="B49" s="58"/>
    </row>
    <row r="50" spans="1:2">
      <c r="A50" s="58"/>
      <c r="B50" s="58"/>
    </row>
    <row r="51" spans="1:2">
      <c r="A51" s="58"/>
      <c r="B51" s="58"/>
    </row>
  </sheetData>
  <conditionalFormatting sqref="A52:B1048576 A1:B2 A5:B8">
    <cfRule type="duplicateValues" dxfId="124" priority="6"/>
  </conditionalFormatting>
  <conditionalFormatting sqref="A9:B42">
    <cfRule type="duplicateValues" dxfId="123" priority="77"/>
  </conditionalFormatting>
  <hyperlinks>
    <hyperlink ref="C3" r:id="rId1"/>
    <hyperlink ref="D3" r:id="rId2"/>
    <hyperlink ref="E3" r:id="rId3"/>
    <hyperlink ref="F3" r:id="rId4"/>
    <hyperlink ref="G3" r:id="rId5"/>
    <hyperlink ref="H3" r:id="rId6"/>
  </hyperlinks>
  <pageMargins left="0.7" right="0.7" top="0.75" bottom="0.75" header="0.3" footer="0.3"/>
  <legacyDrawing r:id="rId7"/>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0"/>
  <dimension ref="A1:AA19"/>
  <sheetViews>
    <sheetView workbookViewId="0">
      <selection activeCell="B19" sqref="B19"/>
    </sheetView>
  </sheetViews>
  <sheetFormatPr defaultColWidth="8.7109375" defaultRowHeight="15"/>
  <cols>
    <col min="1" max="1" width="33.7109375" style="82" bestFit="1" customWidth="1"/>
    <col min="2" max="2" width="33.7109375" style="82" customWidth="1"/>
    <col min="3" max="8" width="67.5703125" style="82" bestFit="1" customWidth="1"/>
    <col min="9" max="16384" width="8.7109375" style="82"/>
  </cols>
  <sheetData>
    <row r="1" spans="1:27">
      <c r="A1" s="64" t="s">
        <v>525</v>
      </c>
      <c r="B1" s="64" t="s">
        <v>610</v>
      </c>
      <c r="C1" s="64" t="s">
        <v>0</v>
      </c>
      <c r="D1" s="64" t="s">
        <v>1</v>
      </c>
      <c r="E1" s="64" t="s">
        <v>2</v>
      </c>
      <c r="F1" s="64" t="s">
        <v>3</v>
      </c>
      <c r="G1" s="64" t="s">
        <v>4</v>
      </c>
      <c r="H1" s="64" t="s">
        <v>5</v>
      </c>
      <c r="I1" s="65"/>
    </row>
    <row r="2" spans="1:27" ht="30">
      <c r="A2" s="67" t="s">
        <v>6</v>
      </c>
      <c r="B2" s="67" t="s">
        <v>23</v>
      </c>
      <c r="C2" s="97" t="s">
        <v>526</v>
      </c>
      <c r="D2" s="97" t="s">
        <v>526</v>
      </c>
      <c r="E2" s="97" t="s">
        <v>526</v>
      </c>
      <c r="F2" s="97" t="s">
        <v>526</v>
      </c>
      <c r="G2" s="97" t="s">
        <v>526</v>
      </c>
      <c r="H2" s="97" t="s">
        <v>526</v>
      </c>
      <c r="I2" s="65"/>
    </row>
    <row r="3" spans="1:27">
      <c r="A3" s="67" t="s">
        <v>11</v>
      </c>
      <c r="B3" s="166" t="s">
        <v>23</v>
      </c>
      <c r="C3" s="24" t="s">
        <v>12</v>
      </c>
      <c r="D3" s="24" t="s">
        <v>12</v>
      </c>
      <c r="E3" s="24" t="s">
        <v>12</v>
      </c>
      <c r="F3" s="24" t="s">
        <v>12</v>
      </c>
      <c r="G3" s="24" t="s">
        <v>12</v>
      </c>
      <c r="H3" s="24" t="s">
        <v>12</v>
      </c>
      <c r="I3" s="69"/>
      <c r="J3" s="83"/>
      <c r="K3" s="83"/>
      <c r="L3" s="83"/>
      <c r="M3" s="83"/>
      <c r="N3" s="83"/>
      <c r="O3" s="83"/>
      <c r="P3" s="83"/>
      <c r="Q3" s="83"/>
      <c r="R3" s="83"/>
      <c r="S3" s="83"/>
      <c r="T3" s="83"/>
      <c r="U3" s="83"/>
      <c r="V3" s="83"/>
      <c r="W3" s="83"/>
      <c r="X3" s="83"/>
      <c r="Y3" s="83"/>
      <c r="Z3" s="83"/>
      <c r="AA3" s="83"/>
    </row>
    <row r="4" spans="1:27">
      <c r="A4" s="67" t="s">
        <v>14</v>
      </c>
      <c r="B4" s="166" t="s">
        <v>23</v>
      </c>
      <c r="C4" s="24" t="s">
        <v>15</v>
      </c>
      <c r="D4" s="24" t="s">
        <v>15</v>
      </c>
      <c r="E4" s="24" t="s">
        <v>15</v>
      </c>
      <c r="F4" s="24" t="s">
        <v>15</v>
      </c>
      <c r="G4" s="24" t="s">
        <v>15</v>
      </c>
      <c r="H4" s="24" t="s">
        <v>15</v>
      </c>
      <c r="I4" s="69"/>
      <c r="J4" s="83"/>
      <c r="K4" s="83"/>
      <c r="L4" s="83"/>
      <c r="M4" s="83"/>
      <c r="N4" s="83"/>
      <c r="O4" s="83"/>
      <c r="P4" s="83"/>
      <c r="Q4" s="83"/>
      <c r="R4" s="83"/>
      <c r="S4" s="83"/>
      <c r="T4" s="83"/>
      <c r="U4" s="83"/>
      <c r="V4" s="83"/>
      <c r="W4" s="83"/>
      <c r="X4" s="83"/>
      <c r="Y4" s="83"/>
      <c r="Z4" s="83"/>
      <c r="AA4" s="83"/>
    </row>
    <row r="5" spans="1:27">
      <c r="A5" s="67" t="s">
        <v>7</v>
      </c>
      <c r="B5" s="67" t="s">
        <v>23</v>
      </c>
      <c r="C5" s="68" t="s">
        <v>10</v>
      </c>
      <c r="D5" s="68" t="s">
        <v>10</v>
      </c>
      <c r="E5" s="68" t="s">
        <v>10</v>
      </c>
      <c r="F5" s="68" t="s">
        <v>10</v>
      </c>
      <c r="G5" s="68" t="s">
        <v>10</v>
      </c>
      <c r="H5" s="68" t="s">
        <v>10</v>
      </c>
      <c r="I5" s="65"/>
    </row>
    <row r="6" spans="1:27">
      <c r="A6" s="71" t="s">
        <v>8</v>
      </c>
      <c r="B6" s="167" t="s">
        <v>23</v>
      </c>
      <c r="C6" s="72" t="s">
        <v>9</v>
      </c>
      <c r="D6" s="72" t="s">
        <v>9</v>
      </c>
      <c r="E6" s="72" t="s">
        <v>9</v>
      </c>
      <c r="F6" s="72" t="s">
        <v>9</v>
      </c>
      <c r="G6" s="72" t="s">
        <v>9</v>
      </c>
      <c r="H6" s="72" t="s">
        <v>9</v>
      </c>
      <c r="I6" s="65"/>
    </row>
    <row r="7" spans="1:27">
      <c r="A7" s="73" t="s">
        <v>47</v>
      </c>
      <c r="B7" s="73" t="s">
        <v>23</v>
      </c>
      <c r="C7" s="74" t="s">
        <v>48</v>
      </c>
      <c r="D7" s="74" t="s">
        <v>48</v>
      </c>
      <c r="E7" s="74" t="s">
        <v>48</v>
      </c>
      <c r="F7" s="74" t="s">
        <v>48</v>
      </c>
      <c r="G7" s="74" t="s">
        <v>48</v>
      </c>
      <c r="H7" s="74" t="s">
        <v>48</v>
      </c>
      <c r="I7" s="75"/>
    </row>
    <row r="8" spans="1:27">
      <c r="A8" s="67" t="s">
        <v>133</v>
      </c>
      <c r="B8" s="67" t="s">
        <v>23</v>
      </c>
      <c r="C8" s="68" t="s">
        <v>49</v>
      </c>
      <c r="D8" s="68" t="s">
        <v>49</v>
      </c>
      <c r="E8" s="68" t="s">
        <v>49</v>
      </c>
      <c r="F8" s="68" t="s">
        <v>49</v>
      </c>
      <c r="G8" s="68" t="s">
        <v>49</v>
      </c>
      <c r="H8" s="68" t="s">
        <v>49</v>
      </c>
      <c r="I8" s="65"/>
    </row>
    <row r="9" spans="1:27" customFormat="1">
      <c r="A9" s="39" t="s">
        <v>54</v>
      </c>
      <c r="B9" s="39" t="s">
        <v>23</v>
      </c>
      <c r="C9" s="19" t="s">
        <v>55</v>
      </c>
      <c r="D9" s="19" t="s">
        <v>55</v>
      </c>
      <c r="E9" s="19" t="s">
        <v>55</v>
      </c>
      <c r="F9" s="19" t="s">
        <v>55</v>
      </c>
      <c r="G9" s="19" t="s">
        <v>55</v>
      </c>
      <c r="H9" s="19" t="s">
        <v>55</v>
      </c>
      <c r="I9" s="20"/>
    </row>
    <row r="10" spans="1:27" customFormat="1">
      <c r="A10" s="18" t="s">
        <v>135</v>
      </c>
      <c r="B10" s="18" t="s">
        <v>23</v>
      </c>
      <c r="C10" s="19" t="s">
        <v>53</v>
      </c>
      <c r="D10" s="19" t="s">
        <v>53</v>
      </c>
      <c r="E10" s="19" t="s">
        <v>53</v>
      </c>
      <c r="F10" s="19" t="s">
        <v>53</v>
      </c>
      <c r="G10" s="19" t="s">
        <v>53</v>
      </c>
      <c r="H10" s="19" t="s">
        <v>53</v>
      </c>
      <c r="I10" s="20"/>
    </row>
    <row r="11" spans="1:27" customFormat="1">
      <c r="A11" s="18" t="s">
        <v>50</v>
      </c>
      <c r="B11" s="18" t="s">
        <v>23</v>
      </c>
      <c r="C11" s="19" t="s">
        <v>51</v>
      </c>
      <c r="D11" s="19" t="s">
        <v>51</v>
      </c>
      <c r="E11" s="19" t="s">
        <v>51</v>
      </c>
      <c r="F11" s="19" t="s">
        <v>51</v>
      </c>
      <c r="G11" s="19" t="s">
        <v>51</v>
      </c>
      <c r="H11" s="19" t="s">
        <v>51</v>
      </c>
      <c r="I11" s="20"/>
    </row>
    <row r="12" spans="1:27">
      <c r="A12" s="58"/>
      <c r="B12" s="58"/>
    </row>
    <row r="13" spans="1:27">
      <c r="A13" s="58"/>
      <c r="B13" s="58"/>
    </row>
    <row r="14" spans="1:27">
      <c r="A14" s="58"/>
      <c r="B14" s="58"/>
    </row>
    <row r="15" spans="1:27">
      <c r="A15" s="58"/>
      <c r="B15" s="58"/>
    </row>
    <row r="16" spans="1:27">
      <c r="A16" s="58"/>
      <c r="B16" s="58"/>
    </row>
    <row r="17" spans="1:2">
      <c r="A17" s="58"/>
      <c r="B17" s="58"/>
    </row>
    <row r="18" spans="1:2">
      <c r="A18" s="58"/>
      <c r="B18" s="58"/>
    </row>
    <row r="19" spans="1:2">
      <c r="A19" s="58"/>
      <c r="B19" s="58"/>
    </row>
  </sheetData>
  <conditionalFormatting sqref="A20:B1048576 A1:B2 A5:B8">
    <cfRule type="duplicateValues" dxfId="122" priority="1"/>
  </conditionalFormatting>
  <conditionalFormatting sqref="A9:B11">
    <cfRule type="duplicateValues" dxfId="121" priority="93"/>
  </conditionalFormatting>
  <hyperlinks>
    <hyperlink ref="C3" r:id="rId1"/>
    <hyperlink ref="D3" r:id="rId2"/>
    <hyperlink ref="E3" r:id="rId3"/>
    <hyperlink ref="F3" r:id="rId4"/>
    <hyperlink ref="G3" r:id="rId5"/>
    <hyperlink ref="H3" r:id="rId6"/>
  </hyperlinks>
  <pageMargins left="0.7" right="0.7" top="0.75" bottom="0.75" header="0.3" footer="0.3"/>
  <legacyDrawing r:id="rId7"/>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2"/>
  <dimension ref="A1:AA50"/>
  <sheetViews>
    <sheetView workbookViewId="0">
      <selection activeCell="C6" sqref="C6"/>
    </sheetView>
  </sheetViews>
  <sheetFormatPr defaultColWidth="8.7109375" defaultRowHeight="15"/>
  <cols>
    <col min="1" max="1" width="33.7109375" style="82" bestFit="1" customWidth="1"/>
    <col min="2" max="2" width="33.7109375" style="82" customWidth="1"/>
    <col min="3" max="8" width="31.140625" style="82" bestFit="1" customWidth="1"/>
    <col min="9" max="16384" width="8.7109375" style="82"/>
  </cols>
  <sheetData>
    <row r="1" spans="1:27">
      <c r="A1" s="64" t="s">
        <v>528</v>
      </c>
      <c r="B1" s="64" t="s">
        <v>610</v>
      </c>
      <c r="C1" s="64" t="s">
        <v>0</v>
      </c>
      <c r="D1" s="64" t="s">
        <v>1</v>
      </c>
      <c r="E1" s="64" t="s">
        <v>2</v>
      </c>
      <c r="F1" s="64" t="s">
        <v>3</v>
      </c>
      <c r="G1" s="64" t="s">
        <v>4</v>
      </c>
      <c r="H1" s="64" t="s">
        <v>5</v>
      </c>
      <c r="I1" s="65"/>
    </row>
    <row r="2" spans="1:27" ht="150">
      <c r="A2" s="67" t="s">
        <v>6</v>
      </c>
      <c r="B2" s="166" t="s">
        <v>23</v>
      </c>
      <c r="C2" s="24" t="s">
        <v>529</v>
      </c>
      <c r="D2" s="24" t="s">
        <v>529</v>
      </c>
      <c r="E2" s="24" t="s">
        <v>529</v>
      </c>
      <c r="F2" s="24" t="s">
        <v>529</v>
      </c>
      <c r="G2" s="24" t="s">
        <v>529</v>
      </c>
      <c r="H2" s="24" t="s">
        <v>529</v>
      </c>
      <c r="I2" s="69"/>
      <c r="J2" s="83"/>
      <c r="K2" s="83"/>
      <c r="L2" s="83"/>
      <c r="M2" s="83"/>
      <c r="N2" s="83"/>
      <c r="O2" s="83"/>
      <c r="P2" s="83"/>
      <c r="Q2" s="83"/>
      <c r="R2" s="83"/>
      <c r="S2" s="83"/>
      <c r="T2" s="83"/>
      <c r="U2" s="83"/>
      <c r="V2" s="83"/>
      <c r="W2" s="83"/>
      <c r="X2" s="83"/>
      <c r="Y2" s="83"/>
      <c r="Z2" s="83"/>
      <c r="AA2" s="83"/>
    </row>
    <row r="3" spans="1:27" customFormat="1" ht="30">
      <c r="A3" s="43" t="s">
        <v>11</v>
      </c>
      <c r="B3" s="43" t="s">
        <v>23</v>
      </c>
      <c r="C3" s="40" t="s">
        <v>12</v>
      </c>
      <c r="D3" s="40" t="s">
        <v>12</v>
      </c>
      <c r="E3" s="40" t="s">
        <v>12</v>
      </c>
      <c r="F3" s="40" t="s">
        <v>12</v>
      </c>
      <c r="G3" s="40" t="s">
        <v>12</v>
      </c>
      <c r="H3" s="40" t="s">
        <v>12</v>
      </c>
    </row>
    <row r="4" spans="1:27" customFormat="1">
      <c r="A4" s="43" t="s">
        <v>14</v>
      </c>
      <c r="B4" s="163" t="s">
        <v>23</v>
      </c>
      <c r="C4" s="44" t="s">
        <v>15</v>
      </c>
      <c r="D4" s="44" t="s">
        <v>15</v>
      </c>
      <c r="E4" s="44" t="s">
        <v>15</v>
      </c>
      <c r="F4" s="44" t="s">
        <v>15</v>
      </c>
      <c r="G4" s="44" t="s">
        <v>15</v>
      </c>
      <c r="H4" s="44" t="s">
        <v>15</v>
      </c>
    </row>
    <row r="5" spans="1:27" customFormat="1">
      <c r="A5" s="43" t="s">
        <v>7</v>
      </c>
      <c r="B5" s="43" t="s">
        <v>23</v>
      </c>
      <c r="C5" s="40" t="s">
        <v>10</v>
      </c>
      <c r="D5" s="40" t="s">
        <v>10</v>
      </c>
      <c r="E5" s="40" t="s">
        <v>10</v>
      </c>
      <c r="F5" s="40" t="s">
        <v>10</v>
      </c>
      <c r="G5" s="40" t="s">
        <v>10</v>
      </c>
      <c r="H5" s="40" t="s">
        <v>10</v>
      </c>
    </row>
    <row r="6" spans="1:27" customFormat="1">
      <c r="A6" s="43" t="s">
        <v>8</v>
      </c>
      <c r="B6" s="43" t="s">
        <v>23</v>
      </c>
      <c r="C6" s="40" t="s">
        <v>9</v>
      </c>
      <c r="D6" s="40" t="s">
        <v>9</v>
      </c>
      <c r="E6" s="40" t="s">
        <v>9</v>
      </c>
      <c r="F6" s="40" t="s">
        <v>9</v>
      </c>
      <c r="G6" s="40" t="s">
        <v>9</v>
      </c>
      <c r="H6" s="40" t="s">
        <v>9</v>
      </c>
    </row>
    <row r="7" spans="1:27" customFormat="1">
      <c r="A7" s="43" t="s">
        <v>47</v>
      </c>
      <c r="B7" s="43" t="s">
        <v>23</v>
      </c>
      <c r="C7" s="40" t="s">
        <v>48</v>
      </c>
      <c r="D7" s="40" t="s">
        <v>48</v>
      </c>
      <c r="E7" s="40" t="s">
        <v>48</v>
      </c>
      <c r="F7" s="40" t="s">
        <v>48</v>
      </c>
      <c r="G7" s="40" t="s">
        <v>48</v>
      </c>
      <c r="H7" s="40" t="s">
        <v>48</v>
      </c>
    </row>
    <row r="8" spans="1:27" customFormat="1">
      <c r="A8" s="43" t="s">
        <v>133</v>
      </c>
      <c r="B8" s="43" t="s">
        <v>23</v>
      </c>
      <c r="C8" s="40" t="s">
        <v>49</v>
      </c>
      <c r="D8" s="40" t="s">
        <v>49</v>
      </c>
      <c r="E8" s="40" t="s">
        <v>49</v>
      </c>
      <c r="F8" s="40" t="s">
        <v>49</v>
      </c>
      <c r="G8" s="40" t="s">
        <v>49</v>
      </c>
      <c r="H8" s="40" t="s">
        <v>49</v>
      </c>
    </row>
    <row r="9" spans="1:27" customFormat="1">
      <c r="A9" s="43" t="s">
        <v>54</v>
      </c>
      <c r="B9" s="43" t="s">
        <v>23</v>
      </c>
      <c r="C9" s="45" t="s">
        <v>55</v>
      </c>
      <c r="D9" s="45" t="s">
        <v>55</v>
      </c>
      <c r="E9" s="45" t="s">
        <v>55</v>
      </c>
      <c r="F9" s="45" t="s">
        <v>55</v>
      </c>
      <c r="G9" s="45" t="s">
        <v>55</v>
      </c>
      <c r="H9" s="45" t="s">
        <v>55</v>
      </c>
    </row>
    <row r="10" spans="1:27" customFormat="1">
      <c r="A10" s="43" t="s">
        <v>135</v>
      </c>
      <c r="B10" s="163" t="s">
        <v>23</v>
      </c>
      <c r="C10" s="44" t="s">
        <v>53</v>
      </c>
      <c r="D10" s="44" t="s">
        <v>53</v>
      </c>
      <c r="E10" s="44" t="s">
        <v>53</v>
      </c>
      <c r="F10" s="44" t="s">
        <v>53</v>
      </c>
      <c r="G10" s="44" t="s">
        <v>53</v>
      </c>
      <c r="H10" s="44" t="s">
        <v>53</v>
      </c>
    </row>
    <row r="11" spans="1:27" customFormat="1">
      <c r="A11" s="43" t="s">
        <v>50</v>
      </c>
      <c r="B11" s="43" t="s">
        <v>23</v>
      </c>
      <c r="C11" s="45" t="s">
        <v>51</v>
      </c>
      <c r="D11" s="45" t="s">
        <v>51</v>
      </c>
      <c r="E11" s="45" t="s">
        <v>51</v>
      </c>
      <c r="F11" s="45" t="s">
        <v>51</v>
      </c>
      <c r="G11" s="45" t="s">
        <v>51</v>
      </c>
      <c r="H11" s="45" t="s">
        <v>51</v>
      </c>
    </row>
    <row r="12" spans="1:27" customFormat="1">
      <c r="A12" s="43" t="s">
        <v>17</v>
      </c>
      <c r="B12" s="43" t="s">
        <v>23</v>
      </c>
      <c r="C12" s="40" t="s">
        <v>18</v>
      </c>
      <c r="D12" s="40" t="s">
        <v>18</v>
      </c>
      <c r="E12" s="40" t="s">
        <v>18</v>
      </c>
      <c r="F12" s="40" t="s">
        <v>18</v>
      </c>
      <c r="G12" s="40" t="s">
        <v>18</v>
      </c>
      <c r="H12" s="40" t="s">
        <v>18</v>
      </c>
    </row>
    <row r="13" spans="1:27" customFormat="1">
      <c r="A13" s="39" t="s">
        <v>136</v>
      </c>
      <c r="B13" s="39" t="s">
        <v>23</v>
      </c>
      <c r="C13" s="19" t="s">
        <v>19</v>
      </c>
      <c r="D13" s="19" t="s">
        <v>19</v>
      </c>
      <c r="E13" s="19" t="s">
        <v>19</v>
      </c>
      <c r="F13" s="19" t="s">
        <v>19</v>
      </c>
      <c r="G13" s="19" t="s">
        <v>19</v>
      </c>
      <c r="H13" s="19" t="s">
        <v>19</v>
      </c>
      <c r="I13" s="20"/>
    </row>
    <row r="14" spans="1:27" customFormat="1">
      <c r="A14" s="18" t="s">
        <v>52</v>
      </c>
      <c r="B14" s="18" t="s">
        <v>23</v>
      </c>
      <c r="C14" s="19">
        <v>1550</v>
      </c>
      <c r="D14" s="19">
        <v>1550</v>
      </c>
      <c r="E14" s="19">
        <v>1550</v>
      </c>
      <c r="F14" s="19">
        <v>1550</v>
      </c>
      <c r="G14" s="19">
        <v>1550</v>
      </c>
      <c r="H14" s="19">
        <v>1550</v>
      </c>
      <c r="I14" s="20"/>
    </row>
    <row r="15" spans="1:27" customFormat="1">
      <c r="A15" s="18" t="s">
        <v>493</v>
      </c>
      <c r="B15" s="165" t="s">
        <v>23</v>
      </c>
      <c r="C15" s="44"/>
      <c r="D15" s="44"/>
      <c r="E15" s="44"/>
      <c r="F15" s="44"/>
      <c r="G15" s="44"/>
      <c r="H15" s="44"/>
      <c r="I15" s="20"/>
    </row>
    <row r="16" spans="1:27" customFormat="1">
      <c r="A16" s="15" t="s">
        <v>326</v>
      </c>
      <c r="B16" s="15" t="s">
        <v>23</v>
      </c>
      <c r="C16" s="11"/>
      <c r="D16" s="11"/>
      <c r="E16" s="11"/>
      <c r="F16" s="11"/>
      <c r="G16" s="11"/>
      <c r="H16" s="11"/>
      <c r="I16" s="9"/>
    </row>
    <row r="17" spans="1:9" customFormat="1">
      <c r="A17" s="13" t="s">
        <v>198</v>
      </c>
      <c r="B17" s="13" t="s">
        <v>23</v>
      </c>
      <c r="C17" s="11" t="s">
        <v>527</v>
      </c>
      <c r="D17" s="11"/>
      <c r="E17" s="11"/>
      <c r="F17" s="11"/>
      <c r="G17" s="11"/>
      <c r="H17" s="11"/>
      <c r="I17" s="9"/>
    </row>
    <row r="18" spans="1:9" customFormat="1">
      <c r="A18" s="10" t="s">
        <v>498</v>
      </c>
      <c r="B18" s="10" t="s">
        <v>23</v>
      </c>
      <c r="C18" s="98"/>
      <c r="D18" s="45"/>
      <c r="E18" s="45"/>
      <c r="F18" s="45"/>
      <c r="G18" s="45"/>
      <c r="H18" s="45"/>
      <c r="I18" s="12"/>
    </row>
    <row r="19" spans="1:9" customFormat="1">
      <c r="A19" s="93" t="s">
        <v>499</v>
      </c>
      <c r="B19" s="93" t="s">
        <v>23</v>
      </c>
      <c r="C19" s="14"/>
      <c r="D19" s="14"/>
      <c r="E19" s="14"/>
      <c r="F19" s="14"/>
      <c r="G19" s="14"/>
      <c r="H19" s="14"/>
      <c r="I19" s="12"/>
    </row>
    <row r="20" spans="1:9" customFormat="1">
      <c r="A20" s="93" t="s">
        <v>494</v>
      </c>
      <c r="B20" s="93" t="s">
        <v>23</v>
      </c>
      <c r="C20" s="14"/>
      <c r="D20" s="14"/>
      <c r="E20" s="14"/>
      <c r="F20" s="14"/>
      <c r="G20" s="14"/>
      <c r="H20" s="14"/>
      <c r="I20" s="12"/>
    </row>
    <row r="21" spans="1:9" customFormat="1">
      <c r="A21" s="93" t="s">
        <v>137</v>
      </c>
      <c r="B21" s="93" t="s">
        <v>23</v>
      </c>
      <c r="C21" s="11">
        <v>345</v>
      </c>
      <c r="D21" s="11">
        <v>345</v>
      </c>
      <c r="E21" s="11">
        <v>345</v>
      </c>
      <c r="F21" s="11">
        <v>345</v>
      </c>
      <c r="G21" s="11">
        <v>345</v>
      </c>
      <c r="H21" s="11">
        <v>345</v>
      </c>
      <c r="I21" s="12"/>
    </row>
    <row r="22" spans="1:9" customFormat="1">
      <c r="A22" s="93" t="s">
        <v>138</v>
      </c>
      <c r="B22" s="93" t="s">
        <v>23</v>
      </c>
      <c r="C22" s="11">
        <v>234</v>
      </c>
      <c r="D22" s="11">
        <v>234</v>
      </c>
      <c r="E22" s="11">
        <v>234</v>
      </c>
      <c r="F22" s="11">
        <v>234</v>
      </c>
      <c r="G22" s="11">
        <v>234</v>
      </c>
      <c r="H22" s="11">
        <v>234</v>
      </c>
      <c r="I22" s="12"/>
    </row>
    <row r="23" spans="1:9" customFormat="1">
      <c r="A23" s="93" t="s">
        <v>139</v>
      </c>
      <c r="B23" s="93" t="s">
        <v>23</v>
      </c>
      <c r="C23" s="11">
        <v>234</v>
      </c>
      <c r="D23" s="11">
        <v>234</v>
      </c>
      <c r="E23" s="11">
        <v>234</v>
      </c>
      <c r="F23" s="11">
        <v>234</v>
      </c>
      <c r="G23" s="11">
        <v>234</v>
      </c>
      <c r="H23" s="11">
        <v>234</v>
      </c>
      <c r="I23" s="12"/>
    </row>
    <row r="24" spans="1:9" customFormat="1">
      <c r="A24" s="93" t="s">
        <v>225</v>
      </c>
      <c r="B24" s="93" t="s">
        <v>23</v>
      </c>
      <c r="C24" s="11" t="s">
        <v>23</v>
      </c>
      <c r="D24" s="11" t="s">
        <v>23</v>
      </c>
      <c r="E24" s="11" t="s">
        <v>23</v>
      </c>
      <c r="F24" s="11" t="s">
        <v>23</v>
      </c>
      <c r="G24" s="11" t="s">
        <v>23</v>
      </c>
      <c r="H24" s="11" t="s">
        <v>23</v>
      </c>
      <c r="I24" s="12"/>
    </row>
    <row r="25" spans="1:9" customFormat="1">
      <c r="A25" s="10" t="s">
        <v>226</v>
      </c>
      <c r="B25" s="10" t="s">
        <v>23</v>
      </c>
      <c r="C25" s="11" t="s">
        <v>23</v>
      </c>
      <c r="D25" s="11" t="s">
        <v>23</v>
      </c>
      <c r="E25" s="11" t="s">
        <v>23</v>
      </c>
      <c r="F25" s="11" t="s">
        <v>23</v>
      </c>
      <c r="G25" s="11" t="s">
        <v>23</v>
      </c>
      <c r="H25" s="11" t="s">
        <v>23</v>
      </c>
      <c r="I25" s="12"/>
    </row>
    <row r="26" spans="1:9" customFormat="1">
      <c r="A26" s="10" t="s">
        <v>227</v>
      </c>
      <c r="B26" s="10" t="s">
        <v>23</v>
      </c>
      <c r="C26" s="11" t="s">
        <v>23</v>
      </c>
      <c r="D26" s="11" t="s">
        <v>23</v>
      </c>
      <c r="E26" s="11" t="s">
        <v>23</v>
      </c>
      <c r="F26" s="11" t="s">
        <v>23</v>
      </c>
      <c r="G26" s="11" t="s">
        <v>23</v>
      </c>
      <c r="H26" s="11" t="s">
        <v>23</v>
      </c>
      <c r="I26" s="12"/>
    </row>
    <row r="27" spans="1:9" customFormat="1">
      <c r="A27" s="10" t="s">
        <v>24</v>
      </c>
      <c r="B27" s="10" t="s">
        <v>23</v>
      </c>
      <c r="C27" s="11" t="s">
        <v>23</v>
      </c>
      <c r="D27" s="11" t="s">
        <v>23</v>
      </c>
      <c r="E27" s="11" t="s">
        <v>23</v>
      </c>
      <c r="F27" s="11" t="s">
        <v>23</v>
      </c>
      <c r="G27" s="11" t="s">
        <v>23</v>
      </c>
      <c r="H27" s="11" t="s">
        <v>23</v>
      </c>
      <c r="I27" s="12"/>
    </row>
    <row r="28" spans="1:9" customFormat="1">
      <c r="A28" s="10" t="s">
        <v>492</v>
      </c>
      <c r="B28" s="10" t="s">
        <v>23</v>
      </c>
      <c r="C28" s="11" t="s">
        <v>23</v>
      </c>
      <c r="D28" s="11" t="s">
        <v>23</v>
      </c>
      <c r="E28" s="11" t="s">
        <v>23</v>
      </c>
      <c r="F28" s="11" t="s">
        <v>23</v>
      </c>
      <c r="G28" s="11" t="s">
        <v>23</v>
      </c>
      <c r="H28" s="11" t="s">
        <v>23</v>
      </c>
      <c r="I28" s="12"/>
    </row>
    <row r="29" spans="1:9" customFormat="1">
      <c r="A29" s="10" t="s">
        <v>25</v>
      </c>
      <c r="B29" s="10" t="s">
        <v>23</v>
      </c>
      <c r="C29" s="11" t="s">
        <v>26</v>
      </c>
      <c r="D29" s="11" t="s">
        <v>26</v>
      </c>
      <c r="E29" s="11" t="s">
        <v>26</v>
      </c>
      <c r="F29" s="11" t="s">
        <v>26</v>
      </c>
      <c r="G29" s="11" t="s">
        <v>26</v>
      </c>
      <c r="H29" s="11" t="s">
        <v>26</v>
      </c>
      <c r="I29" s="12"/>
    </row>
    <row r="30" spans="1:9" customFormat="1">
      <c r="A30" s="10" t="s">
        <v>244</v>
      </c>
      <c r="B30" s="10" t="s">
        <v>23</v>
      </c>
      <c r="C30" s="11" t="s">
        <v>128</v>
      </c>
      <c r="D30" s="11" t="s">
        <v>128</v>
      </c>
      <c r="E30" s="11" t="s">
        <v>128</v>
      </c>
      <c r="F30" s="11" t="s">
        <v>128</v>
      </c>
      <c r="G30" s="11" t="s">
        <v>128</v>
      </c>
      <c r="H30" s="11" t="s">
        <v>128</v>
      </c>
      <c r="I30" s="12"/>
    </row>
    <row r="31" spans="1:9" customFormat="1">
      <c r="A31" s="10" t="s">
        <v>129</v>
      </c>
      <c r="B31" s="10" t="s">
        <v>23</v>
      </c>
      <c r="C31" s="11" t="s">
        <v>246</v>
      </c>
      <c r="D31" s="11" t="s">
        <v>246</v>
      </c>
      <c r="E31" s="11" t="s">
        <v>246</v>
      </c>
      <c r="F31" s="11" t="s">
        <v>246</v>
      </c>
      <c r="G31" s="11" t="s">
        <v>246</v>
      </c>
      <c r="H31" s="11" t="s">
        <v>246</v>
      </c>
      <c r="I31" s="12"/>
    </row>
    <row r="32" spans="1:9" customFormat="1">
      <c r="A32" s="93" t="s">
        <v>245</v>
      </c>
      <c r="B32" s="93" t="s">
        <v>23</v>
      </c>
      <c r="C32" s="11" t="s">
        <v>128</v>
      </c>
      <c r="D32" s="11" t="s">
        <v>128</v>
      </c>
      <c r="E32" s="11" t="s">
        <v>128</v>
      </c>
      <c r="F32" s="11" t="s">
        <v>128</v>
      </c>
      <c r="G32" s="11" t="s">
        <v>128</v>
      </c>
      <c r="H32" s="11" t="s">
        <v>128</v>
      </c>
      <c r="I32" s="12"/>
    </row>
    <row r="33" spans="1:9" customFormat="1">
      <c r="A33" s="10" t="s">
        <v>130</v>
      </c>
      <c r="B33" s="10" t="s">
        <v>23</v>
      </c>
      <c r="C33" s="11"/>
      <c r="D33" s="11"/>
      <c r="E33" s="11"/>
      <c r="F33" s="11"/>
      <c r="G33" s="11"/>
      <c r="H33" s="11"/>
      <c r="I33" s="12"/>
    </row>
    <row r="34" spans="1:9" customFormat="1">
      <c r="A34" s="38" t="s">
        <v>495</v>
      </c>
      <c r="B34" s="38" t="s">
        <v>23</v>
      </c>
      <c r="C34" s="11">
        <v>3</v>
      </c>
      <c r="D34" s="11">
        <v>3</v>
      </c>
      <c r="E34" s="11">
        <v>3</v>
      </c>
      <c r="F34" s="11">
        <v>3</v>
      </c>
      <c r="G34" s="11">
        <v>3</v>
      </c>
      <c r="H34" s="11">
        <v>3</v>
      </c>
      <c r="I34" s="12"/>
    </row>
    <row r="35" spans="1:9" customFormat="1">
      <c r="A35" s="10" t="s">
        <v>496</v>
      </c>
      <c r="B35" s="10" t="s">
        <v>23</v>
      </c>
      <c r="C35" s="11">
        <v>3</v>
      </c>
      <c r="D35" s="11">
        <v>3</v>
      </c>
      <c r="E35" s="11">
        <v>3</v>
      </c>
      <c r="F35" s="11">
        <v>3</v>
      </c>
      <c r="G35" s="11">
        <v>3</v>
      </c>
      <c r="H35" s="11">
        <v>3</v>
      </c>
      <c r="I35" s="12"/>
    </row>
    <row r="36" spans="1:9" customFormat="1">
      <c r="A36" s="38" t="s">
        <v>420</v>
      </c>
      <c r="B36" s="38" t="s">
        <v>23</v>
      </c>
      <c r="C36" s="11"/>
      <c r="D36" s="11"/>
      <c r="E36" s="11"/>
      <c r="F36" s="11"/>
      <c r="G36" s="11"/>
      <c r="H36" s="11"/>
      <c r="I36" s="12"/>
    </row>
    <row r="37" spans="1:9" customFormat="1">
      <c r="A37" s="93" t="s">
        <v>421</v>
      </c>
      <c r="B37" s="93" t="s">
        <v>23</v>
      </c>
      <c r="C37" s="14"/>
      <c r="D37" s="14"/>
      <c r="E37" s="14"/>
      <c r="F37" s="14"/>
      <c r="G37" s="14"/>
      <c r="H37" s="14"/>
      <c r="I37" s="12"/>
    </row>
    <row r="38" spans="1:9" customFormat="1">
      <c r="A38" s="10" t="s">
        <v>423</v>
      </c>
      <c r="B38" s="10" t="s">
        <v>23</v>
      </c>
      <c r="C38" s="11"/>
      <c r="D38" s="11"/>
      <c r="E38" s="11"/>
      <c r="F38" s="11"/>
      <c r="G38" s="11"/>
      <c r="H38" s="11"/>
      <c r="I38" s="12"/>
    </row>
    <row r="39" spans="1:9" customFormat="1">
      <c r="A39" s="93" t="s">
        <v>30</v>
      </c>
      <c r="B39" s="93" t="s">
        <v>23</v>
      </c>
      <c r="C39" s="11">
        <v>3456</v>
      </c>
      <c r="D39" s="11">
        <v>3456</v>
      </c>
      <c r="E39" s="11">
        <v>3456</v>
      </c>
      <c r="F39" s="11">
        <v>3456</v>
      </c>
      <c r="G39" s="11">
        <v>3456</v>
      </c>
      <c r="H39" s="11">
        <v>3456</v>
      </c>
      <c r="I39" s="12"/>
    </row>
    <row r="40" spans="1:9" customFormat="1">
      <c r="A40" s="93" t="s">
        <v>32</v>
      </c>
      <c r="B40" s="93" t="s">
        <v>23</v>
      </c>
      <c r="C40" s="14">
        <v>1234</v>
      </c>
      <c r="D40" s="14">
        <v>1234</v>
      </c>
      <c r="E40" s="14">
        <v>1234</v>
      </c>
      <c r="F40" s="14">
        <v>1234</v>
      </c>
      <c r="G40" s="14">
        <v>1234</v>
      </c>
      <c r="H40" s="14">
        <v>1234</v>
      </c>
      <c r="I40" s="12"/>
    </row>
    <row r="41" spans="1:9" customFormat="1">
      <c r="A41" s="93" t="s">
        <v>497</v>
      </c>
      <c r="B41" s="93" t="s">
        <v>23</v>
      </c>
      <c r="C41" s="14"/>
      <c r="D41" s="14"/>
      <c r="E41" s="14"/>
      <c r="F41" s="14"/>
      <c r="G41" s="14"/>
      <c r="H41" s="14"/>
      <c r="I41" s="12"/>
    </row>
    <row r="42" spans="1:9" customFormat="1">
      <c r="A42" s="93" t="s">
        <v>261</v>
      </c>
      <c r="B42" s="93" t="s">
        <v>23</v>
      </c>
      <c r="C42" s="11" t="s">
        <v>262</v>
      </c>
      <c r="D42" s="11" t="s">
        <v>262</v>
      </c>
      <c r="E42" s="11" t="s">
        <v>262</v>
      </c>
      <c r="F42" s="11" t="s">
        <v>262</v>
      </c>
      <c r="G42" s="11" t="s">
        <v>262</v>
      </c>
      <c r="H42" s="11" t="s">
        <v>262</v>
      </c>
      <c r="I42" s="12"/>
    </row>
    <row r="43" spans="1:9" customFormat="1">
      <c r="A43" s="10" t="s">
        <v>263</v>
      </c>
      <c r="B43" s="10" t="s">
        <v>23</v>
      </c>
      <c r="C43" s="11" t="s">
        <v>264</v>
      </c>
      <c r="D43" s="11" t="s">
        <v>264</v>
      </c>
      <c r="E43" s="11" t="s">
        <v>264</v>
      </c>
      <c r="F43" s="11" t="s">
        <v>264</v>
      </c>
      <c r="G43" s="11" t="s">
        <v>264</v>
      </c>
      <c r="H43" s="11" t="s">
        <v>264</v>
      </c>
      <c r="I43" s="12"/>
    </row>
    <row r="44" spans="1:9" customFormat="1">
      <c r="A44" s="10" t="s">
        <v>265</v>
      </c>
      <c r="B44" s="10" t="s">
        <v>23</v>
      </c>
      <c r="C44" s="11" t="s">
        <v>266</v>
      </c>
      <c r="D44" s="11" t="s">
        <v>266</v>
      </c>
      <c r="E44" s="11" t="s">
        <v>266</v>
      </c>
      <c r="F44" s="11" t="s">
        <v>266</v>
      </c>
      <c r="G44" s="11" t="s">
        <v>266</v>
      </c>
      <c r="H44" s="11" t="s">
        <v>266</v>
      </c>
      <c r="I44" s="12"/>
    </row>
    <row r="45" spans="1:9" customFormat="1">
      <c r="A45" s="93" t="s">
        <v>267</v>
      </c>
      <c r="B45" s="93" t="s">
        <v>23</v>
      </c>
      <c r="C45" s="11" t="s">
        <v>268</v>
      </c>
      <c r="D45" s="11" t="s">
        <v>268</v>
      </c>
      <c r="E45" s="11" t="s">
        <v>268</v>
      </c>
      <c r="F45" s="11" t="s">
        <v>268</v>
      </c>
      <c r="G45" s="11" t="s">
        <v>268</v>
      </c>
      <c r="H45" s="11" t="s">
        <v>268</v>
      </c>
      <c r="I45" s="12"/>
    </row>
    <row r="46" spans="1:9" customFormat="1" ht="30">
      <c r="A46" s="43" t="s">
        <v>269</v>
      </c>
      <c r="B46" s="43" t="s">
        <v>23</v>
      </c>
      <c r="C46" s="45" t="s">
        <v>270</v>
      </c>
      <c r="D46" s="45" t="s">
        <v>270</v>
      </c>
      <c r="E46" s="45" t="s">
        <v>270</v>
      </c>
      <c r="F46" s="45" t="s">
        <v>270</v>
      </c>
      <c r="G46" s="45" t="s">
        <v>270</v>
      </c>
      <c r="H46" s="45" t="s">
        <v>270</v>
      </c>
    </row>
    <row r="47" spans="1:9" customFormat="1">
      <c r="A47" s="43" t="s">
        <v>530</v>
      </c>
      <c r="B47" s="78" t="s">
        <v>23</v>
      </c>
      <c r="C47" s="44" t="s">
        <v>272</v>
      </c>
      <c r="D47" s="44" t="s">
        <v>272</v>
      </c>
      <c r="E47" s="44" t="s">
        <v>272</v>
      </c>
      <c r="F47" s="44" t="s">
        <v>272</v>
      </c>
      <c r="G47" s="44" t="s">
        <v>272</v>
      </c>
      <c r="H47" s="44" t="s">
        <v>272</v>
      </c>
    </row>
    <row r="48" spans="1:9">
      <c r="A48" s="78" t="s">
        <v>273</v>
      </c>
      <c r="B48" s="78" t="s">
        <v>23</v>
      </c>
      <c r="C48" s="84" t="s">
        <v>274</v>
      </c>
      <c r="D48" s="84" t="s">
        <v>274</v>
      </c>
      <c r="E48" s="84" t="s">
        <v>274</v>
      </c>
      <c r="F48" s="84" t="s">
        <v>274</v>
      </c>
      <c r="G48" s="84" t="s">
        <v>274</v>
      </c>
      <c r="H48" s="84" t="s">
        <v>274</v>
      </c>
    </row>
    <row r="49" spans="1:9">
      <c r="A49" s="78" t="s">
        <v>275</v>
      </c>
      <c r="B49" s="78" t="s">
        <v>23</v>
      </c>
      <c r="C49" s="84" t="s">
        <v>276</v>
      </c>
      <c r="D49" s="84" t="s">
        <v>276</v>
      </c>
      <c r="E49" s="84" t="s">
        <v>276</v>
      </c>
      <c r="F49" s="84" t="s">
        <v>276</v>
      </c>
      <c r="G49" s="84" t="s">
        <v>276</v>
      </c>
      <c r="H49" s="84" t="s">
        <v>276</v>
      </c>
    </row>
    <row r="50" spans="1:9">
      <c r="A50" s="78" t="s">
        <v>34</v>
      </c>
      <c r="B50" s="78" t="s">
        <v>23</v>
      </c>
      <c r="C50" s="74" t="s">
        <v>35</v>
      </c>
      <c r="D50" s="74" t="s">
        <v>35</v>
      </c>
      <c r="E50" s="74" t="s">
        <v>35</v>
      </c>
      <c r="F50" s="74" t="s">
        <v>35</v>
      </c>
      <c r="G50" s="74" t="s">
        <v>35</v>
      </c>
      <c r="H50" s="74" t="s">
        <v>35</v>
      </c>
      <c r="I50" s="75"/>
    </row>
  </sheetData>
  <conditionalFormatting sqref="A51:B1048576 A3:B47">
    <cfRule type="duplicateValues" dxfId="120" priority="2"/>
  </conditionalFormatting>
  <conditionalFormatting sqref="A1:B1">
    <cfRule type="duplicateValues" dxfId="119" priority="1"/>
  </conditionalFormatting>
  <hyperlinks>
    <hyperlink ref="C3" r:id="rId1" tooltip="https://lrpv2atesting.solverminds.net/main"/>
    <hyperlink ref="D3" r:id="rId2" tooltip="https://lrpv2atesting.solverminds.net/main"/>
    <hyperlink ref="E3" r:id="rId3" tooltip="https://lrpv2atesting.solverminds.net/main"/>
    <hyperlink ref="F3" r:id="rId4" tooltip="https://lrpv2atesting.solverminds.net/main"/>
    <hyperlink ref="G3" r:id="rId5" tooltip="https://lrpv2atesting.solverminds.net/main"/>
    <hyperlink ref="H3" r:id="rId6" tooltip="https://lrpv2atesting.solverminds.net/main"/>
  </hyperlinks>
  <pageMargins left="0.7" right="0.7" top="0.75" bottom="0.75" header="0.3" footer="0.3"/>
  <pageSetup orientation="portrait" r:id="rId7"/>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4"/>
  <dimension ref="A1:AA54"/>
  <sheetViews>
    <sheetView workbookViewId="0">
      <selection activeCell="A59" sqref="A59"/>
    </sheetView>
  </sheetViews>
  <sheetFormatPr defaultColWidth="8.7109375" defaultRowHeight="15"/>
  <cols>
    <col min="1" max="1" width="33.7109375" style="82" bestFit="1" customWidth="1"/>
    <col min="2" max="2" width="33.7109375" style="82" customWidth="1"/>
    <col min="3" max="8" width="31.140625" style="82" bestFit="1" customWidth="1"/>
    <col min="9" max="16384" width="8.7109375" style="82"/>
  </cols>
  <sheetData>
    <row r="1" spans="1:27">
      <c r="A1" s="64" t="s">
        <v>368</v>
      </c>
      <c r="B1" s="64" t="s">
        <v>610</v>
      </c>
      <c r="C1" s="64" t="s">
        <v>0</v>
      </c>
      <c r="D1" s="64" t="s">
        <v>1</v>
      </c>
      <c r="E1" s="64" t="s">
        <v>2</v>
      </c>
      <c r="F1" s="64" t="s">
        <v>3</v>
      </c>
      <c r="G1" s="64" t="s">
        <v>4</v>
      </c>
      <c r="H1" s="64" t="s">
        <v>5</v>
      </c>
      <c r="I1" s="65"/>
    </row>
    <row r="2" spans="1:27" ht="60">
      <c r="A2" s="67" t="s">
        <v>6</v>
      </c>
      <c r="B2" s="67" t="s">
        <v>23</v>
      </c>
      <c r="C2" s="97" t="s">
        <v>538</v>
      </c>
      <c r="D2" s="97" t="s">
        <v>538</v>
      </c>
      <c r="E2" s="97" t="s">
        <v>538</v>
      </c>
      <c r="F2" s="97" t="s">
        <v>538</v>
      </c>
      <c r="G2" s="97" t="s">
        <v>538</v>
      </c>
      <c r="H2" s="97" t="s">
        <v>538</v>
      </c>
      <c r="I2" s="65"/>
    </row>
    <row r="3" spans="1:27" ht="30">
      <c r="A3" s="67" t="s">
        <v>11</v>
      </c>
      <c r="B3" s="166" t="s">
        <v>23</v>
      </c>
      <c r="C3" s="24" t="s">
        <v>12</v>
      </c>
      <c r="D3" s="24" t="s">
        <v>12</v>
      </c>
      <c r="E3" s="24" t="s">
        <v>12</v>
      </c>
      <c r="F3" s="24" t="s">
        <v>12</v>
      </c>
      <c r="G3" s="24" t="s">
        <v>12</v>
      </c>
      <c r="H3" s="24" t="s">
        <v>12</v>
      </c>
      <c r="I3" s="69"/>
      <c r="J3" s="83"/>
      <c r="K3" s="83"/>
      <c r="L3" s="83"/>
      <c r="M3" s="83"/>
      <c r="N3" s="83"/>
      <c r="O3" s="83"/>
      <c r="P3" s="83"/>
      <c r="Q3" s="83"/>
      <c r="R3" s="83"/>
      <c r="S3" s="83"/>
      <c r="T3" s="83"/>
      <c r="U3" s="83"/>
      <c r="V3" s="83"/>
      <c r="W3" s="83"/>
      <c r="X3" s="83"/>
      <c r="Y3" s="83"/>
      <c r="Z3" s="83"/>
      <c r="AA3" s="83"/>
    </row>
    <row r="4" spans="1:27">
      <c r="A4" s="67" t="s">
        <v>14</v>
      </c>
      <c r="B4" s="166" t="s">
        <v>23</v>
      </c>
      <c r="C4" s="24" t="s">
        <v>15</v>
      </c>
      <c r="D4" s="24" t="s">
        <v>15</v>
      </c>
      <c r="E4" s="24" t="s">
        <v>15</v>
      </c>
      <c r="F4" s="24" t="s">
        <v>15</v>
      </c>
      <c r="G4" s="24" t="s">
        <v>15</v>
      </c>
      <c r="H4" s="24" t="s">
        <v>15</v>
      </c>
      <c r="I4" s="69"/>
      <c r="J4" s="83"/>
      <c r="K4" s="83"/>
      <c r="L4" s="83"/>
      <c r="M4" s="83"/>
      <c r="N4" s="83"/>
      <c r="O4" s="83"/>
      <c r="P4" s="83"/>
      <c r="Q4" s="83"/>
      <c r="R4" s="83"/>
      <c r="S4" s="83"/>
      <c r="T4" s="83"/>
      <c r="U4" s="83"/>
      <c r="V4" s="83"/>
      <c r="W4" s="83"/>
      <c r="X4" s="83"/>
      <c r="Y4" s="83"/>
      <c r="Z4" s="83"/>
      <c r="AA4" s="83"/>
    </row>
    <row r="5" spans="1:27" customFormat="1">
      <c r="A5" s="43" t="s">
        <v>7</v>
      </c>
      <c r="B5" s="43" t="s">
        <v>23</v>
      </c>
      <c r="C5" s="40" t="s">
        <v>10</v>
      </c>
      <c r="D5" s="40" t="s">
        <v>10</v>
      </c>
      <c r="E5" s="40" t="s">
        <v>10</v>
      </c>
      <c r="F5" s="40" t="s">
        <v>10</v>
      </c>
      <c r="G5" s="40" t="s">
        <v>10</v>
      </c>
      <c r="H5" s="40" t="s">
        <v>10</v>
      </c>
    </row>
    <row r="6" spans="1:27" customFormat="1">
      <c r="A6" s="43" t="s">
        <v>8</v>
      </c>
      <c r="B6" s="163" t="s">
        <v>23</v>
      </c>
      <c r="C6" s="44" t="s">
        <v>9</v>
      </c>
      <c r="D6" s="44" t="s">
        <v>9</v>
      </c>
      <c r="E6" s="44" t="s">
        <v>9</v>
      </c>
      <c r="F6" s="44" t="s">
        <v>9</v>
      </c>
      <c r="G6" s="44" t="s">
        <v>9</v>
      </c>
      <c r="H6" s="44" t="s">
        <v>9</v>
      </c>
    </row>
    <row r="7" spans="1:27" customFormat="1">
      <c r="A7" s="43" t="s">
        <v>47</v>
      </c>
      <c r="B7" s="43" t="s">
        <v>23</v>
      </c>
      <c r="C7" s="40" t="s">
        <v>48</v>
      </c>
      <c r="D7" s="40" t="s">
        <v>48</v>
      </c>
      <c r="E7" s="40" t="s">
        <v>48</v>
      </c>
      <c r="F7" s="40" t="s">
        <v>48</v>
      </c>
      <c r="G7" s="40" t="s">
        <v>48</v>
      </c>
      <c r="H7" s="40" t="s">
        <v>48</v>
      </c>
    </row>
    <row r="8" spans="1:27" customFormat="1">
      <c r="A8" s="43" t="s">
        <v>90</v>
      </c>
      <c r="B8" s="43" t="s">
        <v>23</v>
      </c>
      <c r="C8" s="40" t="s">
        <v>91</v>
      </c>
      <c r="D8" s="40" t="s">
        <v>91</v>
      </c>
      <c r="E8" s="40" t="s">
        <v>91</v>
      </c>
      <c r="F8" s="40" t="s">
        <v>91</v>
      </c>
      <c r="G8" s="40" t="s">
        <v>91</v>
      </c>
      <c r="H8" s="40" t="s">
        <v>91</v>
      </c>
    </row>
    <row r="9" spans="1:27" customFormat="1">
      <c r="A9" s="43" t="s">
        <v>102</v>
      </c>
      <c r="B9" s="43" t="s">
        <v>23</v>
      </c>
      <c r="C9" s="40" t="s">
        <v>283</v>
      </c>
      <c r="D9" s="40" t="s">
        <v>283</v>
      </c>
      <c r="E9" s="40" t="s">
        <v>283</v>
      </c>
      <c r="F9" s="40" t="s">
        <v>283</v>
      </c>
      <c r="G9" s="40" t="s">
        <v>283</v>
      </c>
      <c r="H9" s="40" t="s">
        <v>283</v>
      </c>
    </row>
    <row r="10" spans="1:27" customFormat="1">
      <c r="A10" s="43" t="s">
        <v>93</v>
      </c>
      <c r="B10" s="43" t="s">
        <v>23</v>
      </c>
      <c r="C10" s="40" t="s">
        <v>101</v>
      </c>
      <c r="D10" s="40" t="s">
        <v>101</v>
      </c>
      <c r="E10" s="40" t="s">
        <v>101</v>
      </c>
      <c r="F10" s="40" t="s">
        <v>101</v>
      </c>
      <c r="G10" s="40" t="s">
        <v>101</v>
      </c>
      <c r="H10" s="40" t="s">
        <v>101</v>
      </c>
    </row>
    <row r="11" spans="1:27" customFormat="1">
      <c r="A11" s="43" t="s">
        <v>97</v>
      </c>
      <c r="B11" s="43" t="s">
        <v>23</v>
      </c>
      <c r="C11" s="45" t="s">
        <v>99</v>
      </c>
      <c r="D11" s="45" t="s">
        <v>95</v>
      </c>
      <c r="E11" s="45" t="s">
        <v>95</v>
      </c>
      <c r="F11" s="45" t="s">
        <v>95</v>
      </c>
      <c r="G11" s="45" t="s">
        <v>95</v>
      </c>
      <c r="H11" s="45" t="s">
        <v>95</v>
      </c>
    </row>
    <row r="12" spans="1:27" customFormat="1">
      <c r="A12" s="43" t="s">
        <v>112</v>
      </c>
      <c r="B12" s="163" t="s">
        <v>23</v>
      </c>
      <c r="C12" s="44" t="s">
        <v>23</v>
      </c>
      <c r="D12" s="44" t="s">
        <v>76</v>
      </c>
      <c r="E12" s="44" t="s">
        <v>76</v>
      </c>
      <c r="F12" s="44" t="s">
        <v>76</v>
      </c>
      <c r="G12" s="44" t="s">
        <v>76</v>
      </c>
      <c r="H12" s="44" t="s">
        <v>76</v>
      </c>
    </row>
    <row r="13" spans="1:27" customFormat="1">
      <c r="A13" s="43" t="s">
        <v>98</v>
      </c>
      <c r="B13" s="43" t="s">
        <v>23</v>
      </c>
      <c r="C13" s="45" t="s">
        <v>99</v>
      </c>
      <c r="D13" s="45" t="s">
        <v>99</v>
      </c>
      <c r="E13" s="45" t="s">
        <v>99</v>
      </c>
      <c r="F13" s="45" t="s">
        <v>99</v>
      </c>
      <c r="G13" s="45" t="s">
        <v>99</v>
      </c>
      <c r="H13" s="45" t="s">
        <v>99</v>
      </c>
    </row>
    <row r="14" spans="1:27" customFormat="1">
      <c r="A14" s="43" t="s">
        <v>133</v>
      </c>
      <c r="B14" s="43" t="s">
        <v>23</v>
      </c>
      <c r="C14" s="40" t="s">
        <v>49</v>
      </c>
      <c r="D14" s="40" t="s">
        <v>49</v>
      </c>
      <c r="E14" s="40" t="s">
        <v>49</v>
      </c>
      <c r="F14" s="40" t="s">
        <v>49</v>
      </c>
      <c r="G14" s="40" t="s">
        <v>49</v>
      </c>
      <c r="H14" s="40" t="s">
        <v>49</v>
      </c>
    </row>
    <row r="15" spans="1:27" customFormat="1">
      <c r="A15" s="39" t="s">
        <v>54</v>
      </c>
      <c r="B15" s="39" t="s">
        <v>23</v>
      </c>
      <c r="C15" s="19" t="s">
        <v>55</v>
      </c>
      <c r="D15" s="19" t="s">
        <v>55</v>
      </c>
      <c r="E15" s="19" t="s">
        <v>55</v>
      </c>
      <c r="F15" s="19" t="s">
        <v>55</v>
      </c>
      <c r="G15" s="19" t="s">
        <v>55</v>
      </c>
      <c r="H15" s="19" t="s">
        <v>55</v>
      </c>
      <c r="I15" s="20"/>
    </row>
    <row r="16" spans="1:27" customFormat="1">
      <c r="A16" s="18" t="s">
        <v>135</v>
      </c>
      <c r="B16" s="18" t="s">
        <v>23</v>
      </c>
      <c r="C16" s="19" t="s">
        <v>53</v>
      </c>
      <c r="D16" s="19" t="s">
        <v>53</v>
      </c>
      <c r="E16" s="19" t="s">
        <v>53</v>
      </c>
      <c r="F16" s="19" t="s">
        <v>53</v>
      </c>
      <c r="G16" s="19" t="s">
        <v>53</v>
      </c>
      <c r="H16" s="19" t="s">
        <v>53</v>
      </c>
      <c r="I16" s="20"/>
    </row>
    <row r="17" spans="1:9" customFormat="1">
      <c r="A17" s="18" t="s">
        <v>50</v>
      </c>
      <c r="B17" s="165" t="s">
        <v>23</v>
      </c>
      <c r="C17" s="44" t="s">
        <v>553</v>
      </c>
      <c r="D17" s="44" t="s">
        <v>284</v>
      </c>
      <c r="E17" s="44" t="s">
        <v>284</v>
      </c>
      <c r="F17" s="44" t="s">
        <v>284</v>
      </c>
      <c r="G17" s="44" t="s">
        <v>284</v>
      </c>
      <c r="H17" s="44" t="s">
        <v>284</v>
      </c>
      <c r="I17" s="20"/>
    </row>
    <row r="18" spans="1:9" customFormat="1">
      <c r="A18" s="15" t="s">
        <v>17</v>
      </c>
      <c r="B18" s="15" t="s">
        <v>23</v>
      </c>
      <c r="C18" s="11" t="s">
        <v>18</v>
      </c>
      <c r="D18" s="11" t="s">
        <v>18</v>
      </c>
      <c r="E18" s="11" t="s">
        <v>18</v>
      </c>
      <c r="F18" s="11" t="s">
        <v>18</v>
      </c>
      <c r="G18" s="11" t="s">
        <v>18</v>
      </c>
      <c r="H18" s="11" t="s">
        <v>18</v>
      </c>
      <c r="I18" s="9"/>
    </row>
    <row r="19" spans="1:9" customFormat="1">
      <c r="A19" s="13" t="s">
        <v>136</v>
      </c>
      <c r="B19" s="13" t="s">
        <v>23</v>
      </c>
      <c r="C19" s="11" t="s">
        <v>19</v>
      </c>
      <c r="D19" s="11" t="s">
        <v>19</v>
      </c>
      <c r="E19" s="11" t="s">
        <v>19</v>
      </c>
      <c r="F19" s="11" t="s">
        <v>19</v>
      </c>
      <c r="G19" s="11" t="s">
        <v>19</v>
      </c>
      <c r="H19" s="11" t="s">
        <v>19</v>
      </c>
      <c r="I19" s="9"/>
    </row>
    <row r="20" spans="1:9" customFormat="1">
      <c r="A20" s="10" t="s">
        <v>52</v>
      </c>
      <c r="B20" s="10" t="s">
        <v>23</v>
      </c>
      <c r="C20" s="98" t="s">
        <v>44</v>
      </c>
      <c r="D20" s="45" t="s">
        <v>194</v>
      </c>
      <c r="E20" s="45" t="s">
        <v>194</v>
      </c>
      <c r="F20" s="45" t="s">
        <v>194</v>
      </c>
      <c r="G20" s="45" t="s">
        <v>194</v>
      </c>
      <c r="H20" s="45" t="s">
        <v>194</v>
      </c>
      <c r="I20" s="12"/>
    </row>
    <row r="21" spans="1:9" customFormat="1">
      <c r="A21" s="93" t="s">
        <v>493</v>
      </c>
      <c r="B21" s="93" t="s">
        <v>23</v>
      </c>
      <c r="C21" s="14"/>
      <c r="D21" s="14"/>
      <c r="E21" s="14"/>
      <c r="F21" s="14"/>
      <c r="G21" s="14"/>
      <c r="H21" s="14"/>
      <c r="I21" s="12"/>
    </row>
    <row r="22" spans="1:9" customFormat="1">
      <c r="A22" s="93" t="s">
        <v>326</v>
      </c>
      <c r="B22" s="93" t="s">
        <v>23</v>
      </c>
      <c r="C22" s="14"/>
      <c r="D22" s="14"/>
      <c r="E22" s="14"/>
      <c r="F22" s="14"/>
      <c r="G22" s="14"/>
      <c r="H22" s="14"/>
      <c r="I22" s="12"/>
    </row>
    <row r="23" spans="1:9" customFormat="1">
      <c r="A23" s="93" t="s">
        <v>198</v>
      </c>
      <c r="B23" s="93" t="s">
        <v>23</v>
      </c>
      <c r="C23" s="11" t="s">
        <v>527</v>
      </c>
      <c r="D23" s="11"/>
      <c r="E23" s="11"/>
      <c r="F23" s="11"/>
      <c r="G23" s="11"/>
      <c r="H23" s="11"/>
      <c r="I23" s="12"/>
    </row>
    <row r="24" spans="1:9" customFormat="1">
      <c r="A24" s="93" t="s">
        <v>498</v>
      </c>
      <c r="B24" s="93" t="s">
        <v>23</v>
      </c>
      <c r="C24" s="11"/>
      <c r="D24" s="11"/>
      <c r="E24" s="11"/>
      <c r="F24" s="11"/>
      <c r="G24" s="11"/>
      <c r="H24" s="11"/>
      <c r="I24" s="12"/>
    </row>
    <row r="25" spans="1:9" customFormat="1">
      <c r="A25" s="93" t="s">
        <v>499</v>
      </c>
      <c r="B25" s="93" t="s">
        <v>23</v>
      </c>
      <c r="C25" s="11"/>
      <c r="D25" s="11"/>
      <c r="E25" s="11"/>
      <c r="F25" s="11"/>
      <c r="G25" s="11"/>
      <c r="H25" s="11"/>
      <c r="I25" s="12"/>
    </row>
    <row r="26" spans="1:9" customFormat="1">
      <c r="A26" s="93" t="s">
        <v>494</v>
      </c>
      <c r="B26" s="93" t="s">
        <v>23</v>
      </c>
      <c r="C26" s="11"/>
      <c r="D26" s="11"/>
      <c r="E26" s="11"/>
      <c r="F26" s="11"/>
      <c r="G26" s="11"/>
      <c r="H26" s="11"/>
      <c r="I26" s="12"/>
    </row>
    <row r="27" spans="1:9" customFormat="1">
      <c r="A27" s="10" t="s">
        <v>137</v>
      </c>
      <c r="B27" s="10" t="s">
        <v>23</v>
      </c>
      <c r="C27" s="11" t="s">
        <v>21</v>
      </c>
      <c r="D27" s="11" t="s">
        <v>21</v>
      </c>
      <c r="E27" s="11" t="s">
        <v>21</v>
      </c>
      <c r="F27" s="11" t="s">
        <v>21</v>
      </c>
      <c r="G27" s="11" t="s">
        <v>21</v>
      </c>
      <c r="H27" s="11" t="s">
        <v>21</v>
      </c>
      <c r="I27" s="12"/>
    </row>
    <row r="28" spans="1:9" customFormat="1">
      <c r="A28" s="10" t="s">
        <v>138</v>
      </c>
      <c r="B28" s="10" t="s">
        <v>23</v>
      </c>
      <c r="C28" s="11" t="s">
        <v>22</v>
      </c>
      <c r="D28" s="11" t="s">
        <v>22</v>
      </c>
      <c r="E28" s="11" t="s">
        <v>22</v>
      </c>
      <c r="F28" s="11" t="s">
        <v>22</v>
      </c>
      <c r="G28" s="11" t="s">
        <v>22</v>
      </c>
      <c r="H28" s="11" t="s">
        <v>22</v>
      </c>
      <c r="I28" s="12"/>
    </row>
    <row r="29" spans="1:9" customFormat="1">
      <c r="A29" s="10" t="s">
        <v>139</v>
      </c>
      <c r="B29" s="10" t="s">
        <v>23</v>
      </c>
      <c r="C29" s="11" t="s">
        <v>22</v>
      </c>
      <c r="D29" s="11" t="s">
        <v>22</v>
      </c>
      <c r="E29" s="11" t="s">
        <v>22</v>
      </c>
      <c r="F29" s="11" t="s">
        <v>22</v>
      </c>
      <c r="G29" s="11" t="s">
        <v>22</v>
      </c>
      <c r="H29" s="11" t="s">
        <v>22</v>
      </c>
      <c r="I29" s="12"/>
    </row>
    <row r="30" spans="1:9" customFormat="1">
      <c r="A30" s="10" t="s">
        <v>225</v>
      </c>
      <c r="B30" s="10" t="s">
        <v>23</v>
      </c>
      <c r="C30" s="11" t="s">
        <v>23</v>
      </c>
      <c r="D30" s="11" t="s">
        <v>23</v>
      </c>
      <c r="E30" s="11" t="s">
        <v>23</v>
      </c>
      <c r="F30" s="11" t="s">
        <v>23</v>
      </c>
      <c r="G30" s="11" t="s">
        <v>23</v>
      </c>
      <c r="H30" s="11" t="s">
        <v>23</v>
      </c>
      <c r="I30" s="12"/>
    </row>
    <row r="31" spans="1:9" customFormat="1">
      <c r="A31" s="10" t="s">
        <v>226</v>
      </c>
      <c r="B31" s="10" t="s">
        <v>23</v>
      </c>
      <c r="C31" s="11" t="s">
        <v>23</v>
      </c>
      <c r="D31" s="11" t="s">
        <v>23</v>
      </c>
      <c r="E31" s="11" t="s">
        <v>23</v>
      </c>
      <c r="F31" s="11" t="s">
        <v>23</v>
      </c>
      <c r="G31" s="11" t="s">
        <v>23</v>
      </c>
      <c r="H31" s="11" t="s">
        <v>23</v>
      </c>
      <c r="I31" s="12"/>
    </row>
    <row r="32" spans="1:9" customFormat="1">
      <c r="A32" s="10" t="s">
        <v>227</v>
      </c>
      <c r="B32" s="10" t="s">
        <v>23</v>
      </c>
      <c r="C32" s="11" t="s">
        <v>23</v>
      </c>
      <c r="D32" s="11" t="s">
        <v>23</v>
      </c>
      <c r="E32" s="11" t="s">
        <v>23</v>
      </c>
      <c r="F32" s="11" t="s">
        <v>23</v>
      </c>
      <c r="G32" s="11" t="s">
        <v>23</v>
      </c>
      <c r="H32" s="11" t="s">
        <v>23</v>
      </c>
      <c r="I32" s="12"/>
    </row>
    <row r="33" spans="1:9" customFormat="1">
      <c r="A33" s="10" t="s">
        <v>24</v>
      </c>
      <c r="B33" s="10" t="s">
        <v>23</v>
      </c>
      <c r="C33" s="11" t="s">
        <v>23</v>
      </c>
      <c r="D33" s="11" t="s">
        <v>23</v>
      </c>
      <c r="E33" s="11" t="s">
        <v>23</v>
      </c>
      <c r="F33" s="11" t="s">
        <v>23</v>
      </c>
      <c r="G33" s="11" t="s">
        <v>23</v>
      </c>
      <c r="H33" s="11" t="s">
        <v>23</v>
      </c>
      <c r="I33" s="12"/>
    </row>
    <row r="34" spans="1:9" customFormat="1">
      <c r="A34" s="93" t="s">
        <v>492</v>
      </c>
      <c r="B34" s="93" t="s">
        <v>23</v>
      </c>
      <c r="C34" s="11" t="s">
        <v>23</v>
      </c>
      <c r="D34" s="11" t="s">
        <v>23</v>
      </c>
      <c r="E34" s="11" t="s">
        <v>23</v>
      </c>
      <c r="F34" s="11" t="s">
        <v>23</v>
      </c>
      <c r="G34" s="11" t="s">
        <v>23</v>
      </c>
      <c r="H34" s="11" t="s">
        <v>23</v>
      </c>
      <c r="I34" s="12"/>
    </row>
    <row r="35" spans="1:9" customFormat="1">
      <c r="A35" s="10" t="s">
        <v>25</v>
      </c>
      <c r="B35" s="10" t="s">
        <v>23</v>
      </c>
      <c r="C35" s="11" t="s">
        <v>26</v>
      </c>
      <c r="D35" s="11" t="s">
        <v>26</v>
      </c>
      <c r="E35" s="11" t="s">
        <v>26</v>
      </c>
      <c r="F35" s="11" t="s">
        <v>26</v>
      </c>
      <c r="G35" s="11" t="s">
        <v>26</v>
      </c>
      <c r="H35" s="11" t="s">
        <v>26</v>
      </c>
      <c r="I35" s="12"/>
    </row>
    <row r="36" spans="1:9" customFormat="1">
      <c r="A36" s="38" t="s">
        <v>244</v>
      </c>
      <c r="B36" s="38" t="s">
        <v>23</v>
      </c>
      <c r="C36" s="11" t="s">
        <v>128</v>
      </c>
      <c r="D36" s="11" t="s">
        <v>128</v>
      </c>
      <c r="E36" s="11" t="s">
        <v>128</v>
      </c>
      <c r="F36" s="11" t="s">
        <v>128</v>
      </c>
      <c r="G36" s="11" t="s">
        <v>128</v>
      </c>
      <c r="H36" s="11" t="s">
        <v>128</v>
      </c>
      <c r="I36" s="12"/>
    </row>
    <row r="37" spans="1:9" customFormat="1">
      <c r="A37" s="10" t="s">
        <v>129</v>
      </c>
      <c r="B37" s="10" t="s">
        <v>23</v>
      </c>
      <c r="C37" s="11" t="s">
        <v>246</v>
      </c>
      <c r="D37" s="11" t="s">
        <v>246</v>
      </c>
      <c r="E37" s="11" t="s">
        <v>246</v>
      </c>
      <c r="F37" s="11" t="s">
        <v>246</v>
      </c>
      <c r="G37" s="11" t="s">
        <v>246</v>
      </c>
      <c r="H37" s="11" t="s">
        <v>246</v>
      </c>
      <c r="I37" s="12"/>
    </row>
    <row r="38" spans="1:9" customFormat="1">
      <c r="A38" s="38" t="s">
        <v>245</v>
      </c>
      <c r="B38" s="38" t="s">
        <v>23</v>
      </c>
      <c r="C38" s="11" t="s">
        <v>128</v>
      </c>
      <c r="D38" s="11" t="s">
        <v>128</v>
      </c>
      <c r="E38" s="11" t="s">
        <v>128</v>
      </c>
      <c r="F38" s="11" t="s">
        <v>128</v>
      </c>
      <c r="G38" s="11" t="s">
        <v>128</v>
      </c>
      <c r="H38" s="11" t="s">
        <v>128</v>
      </c>
      <c r="I38" s="12"/>
    </row>
    <row r="39" spans="1:9" customFormat="1">
      <c r="A39" s="93" t="s">
        <v>130</v>
      </c>
      <c r="B39" s="93" t="s">
        <v>23</v>
      </c>
      <c r="C39" s="14"/>
      <c r="D39" s="14"/>
      <c r="E39" s="14"/>
      <c r="F39" s="14"/>
      <c r="G39" s="14"/>
      <c r="H39" s="14"/>
      <c r="I39" s="12"/>
    </row>
    <row r="40" spans="1:9" customFormat="1">
      <c r="A40" s="10" t="s">
        <v>495</v>
      </c>
      <c r="B40" s="10" t="s">
        <v>23</v>
      </c>
      <c r="C40" s="11" t="s">
        <v>29</v>
      </c>
      <c r="D40" s="11" t="s">
        <v>29</v>
      </c>
      <c r="E40" s="11" t="s">
        <v>29</v>
      </c>
      <c r="F40" s="11" t="s">
        <v>29</v>
      </c>
      <c r="G40" s="11" t="s">
        <v>29</v>
      </c>
      <c r="H40" s="11" t="s">
        <v>29</v>
      </c>
      <c r="I40" s="12"/>
    </row>
    <row r="41" spans="1:9" customFormat="1">
      <c r="A41" s="93" t="s">
        <v>496</v>
      </c>
      <c r="B41" s="93" t="s">
        <v>23</v>
      </c>
      <c r="C41" s="11" t="s">
        <v>29</v>
      </c>
      <c r="D41" s="11" t="s">
        <v>29</v>
      </c>
      <c r="E41" s="11" t="s">
        <v>29</v>
      </c>
      <c r="F41" s="11" t="s">
        <v>29</v>
      </c>
      <c r="G41" s="11" t="s">
        <v>29</v>
      </c>
      <c r="H41" s="11" t="s">
        <v>29</v>
      </c>
      <c r="I41" s="12"/>
    </row>
    <row r="42" spans="1:9" customFormat="1">
      <c r="A42" s="93" t="s">
        <v>420</v>
      </c>
      <c r="B42" s="93" t="s">
        <v>23</v>
      </c>
      <c r="C42" s="14"/>
      <c r="D42" s="14"/>
      <c r="E42" s="14"/>
      <c r="F42" s="14"/>
      <c r="G42" s="14"/>
      <c r="H42" s="14"/>
      <c r="I42" s="12"/>
    </row>
    <row r="43" spans="1:9" customFormat="1">
      <c r="A43" s="93" t="s">
        <v>421</v>
      </c>
      <c r="B43" s="93" t="s">
        <v>23</v>
      </c>
      <c r="C43" s="14"/>
      <c r="D43" s="14"/>
      <c r="E43" s="14"/>
      <c r="F43" s="14"/>
      <c r="G43" s="14"/>
      <c r="H43" s="14"/>
      <c r="I43" s="12"/>
    </row>
    <row r="44" spans="1:9" customFormat="1">
      <c r="A44" s="93" t="s">
        <v>423</v>
      </c>
      <c r="B44" s="93" t="s">
        <v>23</v>
      </c>
      <c r="C44" s="11"/>
      <c r="D44" s="11"/>
      <c r="E44" s="11"/>
      <c r="F44" s="11"/>
      <c r="G44" s="11"/>
      <c r="H44" s="11"/>
      <c r="I44" s="12"/>
    </row>
    <row r="45" spans="1:9" customFormat="1">
      <c r="A45" s="10" t="s">
        <v>30</v>
      </c>
      <c r="B45" s="10" t="s">
        <v>23</v>
      </c>
      <c r="C45" s="11" t="s">
        <v>31</v>
      </c>
      <c r="D45" s="11" t="s">
        <v>31</v>
      </c>
      <c r="E45" s="11" t="s">
        <v>31</v>
      </c>
      <c r="F45" s="11" t="s">
        <v>31</v>
      </c>
      <c r="G45" s="11" t="s">
        <v>31</v>
      </c>
      <c r="H45" s="11" t="s">
        <v>31</v>
      </c>
      <c r="I45" s="12"/>
    </row>
    <row r="46" spans="1:9" customFormat="1">
      <c r="A46" s="10" t="s">
        <v>32</v>
      </c>
      <c r="B46" s="10" t="s">
        <v>23</v>
      </c>
      <c r="C46" s="11" t="s">
        <v>33</v>
      </c>
      <c r="D46" s="11" t="s">
        <v>33</v>
      </c>
      <c r="E46" s="11" t="s">
        <v>33</v>
      </c>
      <c r="F46" s="11" t="s">
        <v>33</v>
      </c>
      <c r="G46" s="11" t="s">
        <v>33</v>
      </c>
      <c r="H46" s="11" t="s">
        <v>33</v>
      </c>
      <c r="I46" s="12"/>
    </row>
    <row r="47" spans="1:9" customFormat="1">
      <c r="A47" s="93" t="s">
        <v>497</v>
      </c>
      <c r="B47" s="93" t="s">
        <v>23</v>
      </c>
      <c r="C47" s="11"/>
      <c r="D47" s="11"/>
      <c r="E47" s="11"/>
      <c r="F47" s="11"/>
      <c r="G47" s="11"/>
      <c r="H47" s="11"/>
      <c r="I47" s="12"/>
    </row>
    <row r="48" spans="1:9" customFormat="1">
      <c r="A48" s="43" t="s">
        <v>34</v>
      </c>
      <c r="B48" s="43" t="s">
        <v>23</v>
      </c>
      <c r="C48" s="45" t="s">
        <v>35</v>
      </c>
      <c r="D48" s="45" t="s">
        <v>35</v>
      </c>
      <c r="E48" s="45" t="s">
        <v>35</v>
      </c>
      <c r="F48" s="45" t="s">
        <v>35</v>
      </c>
      <c r="G48" s="45" t="s">
        <v>35</v>
      </c>
      <c r="H48" s="45" t="s">
        <v>35</v>
      </c>
    </row>
    <row r="49" spans="1:9" customFormat="1" ht="45">
      <c r="A49" s="43" t="s">
        <v>285</v>
      </c>
      <c r="B49" s="163" t="s">
        <v>23</v>
      </c>
      <c r="C49" s="44" t="s">
        <v>37</v>
      </c>
      <c r="D49" s="44" t="s">
        <v>37</v>
      </c>
      <c r="E49" s="44" t="s">
        <v>37</v>
      </c>
      <c r="F49" s="44" t="s">
        <v>37</v>
      </c>
      <c r="G49" s="44" t="s">
        <v>37</v>
      </c>
      <c r="H49" s="44" t="s">
        <v>37</v>
      </c>
    </row>
    <row r="50" spans="1:9" customFormat="1">
      <c r="A50" s="39" t="s">
        <v>146</v>
      </c>
      <c r="B50" s="39" t="s">
        <v>23</v>
      </c>
      <c r="C50" s="59" t="s">
        <v>147</v>
      </c>
      <c r="D50" s="59" t="s">
        <v>374</v>
      </c>
      <c r="E50" s="59" t="s">
        <v>374</v>
      </c>
      <c r="F50" s="59" t="s">
        <v>374</v>
      </c>
      <c r="G50" s="59" t="s">
        <v>374</v>
      </c>
    </row>
    <row r="51" spans="1:9" customFormat="1">
      <c r="A51" s="18" t="s">
        <v>135</v>
      </c>
      <c r="B51" s="18" t="s">
        <v>23</v>
      </c>
      <c r="C51" s="19" t="s">
        <v>53</v>
      </c>
      <c r="D51" s="19" t="s">
        <v>53</v>
      </c>
      <c r="E51" s="19" t="s">
        <v>53</v>
      </c>
      <c r="F51" s="19" t="s">
        <v>53</v>
      </c>
      <c r="G51" s="19" t="s">
        <v>53</v>
      </c>
      <c r="H51" s="19" t="s">
        <v>53</v>
      </c>
      <c r="I51" s="20"/>
    </row>
    <row r="52" spans="1:9">
      <c r="A52" s="78" t="s">
        <v>362</v>
      </c>
      <c r="B52" s="78" t="s">
        <v>23</v>
      </c>
      <c r="C52" s="84" t="s">
        <v>319</v>
      </c>
      <c r="D52" s="84" t="s">
        <v>319</v>
      </c>
      <c r="E52" s="84" t="s">
        <v>319</v>
      </c>
      <c r="F52" s="84" t="s">
        <v>319</v>
      </c>
      <c r="G52" s="84" t="s">
        <v>319</v>
      </c>
      <c r="H52" s="84" t="s">
        <v>319</v>
      </c>
    </row>
    <row r="53" spans="1:9">
      <c r="A53" s="78" t="s">
        <v>363</v>
      </c>
      <c r="B53" s="78" t="s">
        <v>23</v>
      </c>
      <c r="C53" s="84" t="s">
        <v>364</v>
      </c>
      <c r="D53" s="84" t="s">
        <v>364</v>
      </c>
      <c r="E53" s="84" t="s">
        <v>364</v>
      </c>
      <c r="F53" s="84" t="s">
        <v>364</v>
      </c>
      <c r="G53" s="84" t="s">
        <v>364</v>
      </c>
      <c r="H53" s="84" t="s">
        <v>364</v>
      </c>
    </row>
    <row r="54" spans="1:9">
      <c r="A54" s="78" t="s">
        <v>365</v>
      </c>
      <c r="B54" s="78" t="s">
        <v>23</v>
      </c>
      <c r="C54" s="74" t="s">
        <v>366</v>
      </c>
      <c r="D54" s="74" t="s">
        <v>366</v>
      </c>
      <c r="E54" s="74" t="s">
        <v>366</v>
      </c>
      <c r="F54" s="74" t="s">
        <v>366</v>
      </c>
      <c r="G54" s="74" t="s">
        <v>366</v>
      </c>
      <c r="H54" s="74" t="s">
        <v>366</v>
      </c>
      <c r="I54" s="75"/>
    </row>
  </sheetData>
  <conditionalFormatting sqref="A55:B1048576 A5:B49 A1:B2">
    <cfRule type="duplicateValues" dxfId="118" priority="10"/>
  </conditionalFormatting>
  <conditionalFormatting sqref="A50:B50">
    <cfRule type="duplicateValues" dxfId="117" priority="2"/>
  </conditionalFormatting>
  <conditionalFormatting sqref="A51:B51">
    <cfRule type="duplicateValues" dxfId="116" priority="1"/>
  </conditionalFormatting>
  <hyperlinks>
    <hyperlink ref="C3" r:id="rId1"/>
    <hyperlink ref="D3" r:id="rId2"/>
    <hyperlink ref="E3" r:id="rId3"/>
    <hyperlink ref="F3" r:id="rId4"/>
    <hyperlink ref="G3" r:id="rId5"/>
    <hyperlink ref="H3" r:id="rId6"/>
  </hyperlinks>
  <pageMargins left="0.7" right="0.7" top="0.75" bottom="0.75" header="0.3" footer="0.3"/>
  <pageSetup orientation="portrait" r:id="rId7"/>
  <legacyDrawing r:id="rId8"/>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7"/>
  <dimension ref="A1:I50"/>
  <sheetViews>
    <sheetView workbookViewId="0">
      <selection activeCell="C24" sqref="C24"/>
    </sheetView>
  </sheetViews>
  <sheetFormatPr defaultColWidth="9" defaultRowHeight="15"/>
  <cols>
    <col min="1" max="1" width="36.5703125" customWidth="1"/>
    <col min="2" max="2" width="36.5703125" style="110" customWidth="1"/>
    <col min="3" max="3" width="38.7109375" customWidth="1"/>
    <col min="4" max="4" width="37.5703125" customWidth="1"/>
    <col min="5" max="5" width="31.28515625" customWidth="1"/>
    <col min="6" max="6" width="33.7109375" customWidth="1"/>
    <col min="7" max="7" width="43.28515625" customWidth="1"/>
    <col min="8" max="8" width="42.7109375" customWidth="1"/>
  </cols>
  <sheetData>
    <row r="1" spans="1:9">
      <c r="A1" s="1" t="s">
        <v>281</v>
      </c>
      <c r="B1" s="1" t="s">
        <v>610</v>
      </c>
      <c r="C1" s="1" t="s">
        <v>0</v>
      </c>
      <c r="D1" s="1" t="s">
        <v>1</v>
      </c>
      <c r="E1" s="1" t="s">
        <v>2</v>
      </c>
      <c r="F1" s="1" t="s">
        <v>3</v>
      </c>
      <c r="G1" s="2" t="s">
        <v>4</v>
      </c>
      <c r="H1" s="2" t="s">
        <v>5</v>
      </c>
    </row>
    <row r="2" spans="1:9" ht="60">
      <c r="A2" s="3" t="s">
        <v>6</v>
      </c>
      <c r="B2" s="111" t="s">
        <v>23</v>
      </c>
      <c r="C2" s="4" t="s">
        <v>509</v>
      </c>
      <c r="D2" s="4" t="s">
        <v>509</v>
      </c>
      <c r="E2" s="4" t="s">
        <v>509</v>
      </c>
      <c r="F2" s="4" t="s">
        <v>509</v>
      </c>
      <c r="G2" s="4" t="s">
        <v>509</v>
      </c>
      <c r="H2" s="4" t="s">
        <v>509</v>
      </c>
    </row>
    <row r="3" spans="1:9" ht="30">
      <c r="A3" s="43" t="s">
        <v>11</v>
      </c>
      <c r="B3" s="163" t="s">
        <v>23</v>
      </c>
      <c r="C3" s="41" t="s">
        <v>12</v>
      </c>
      <c r="D3" s="41" t="s">
        <v>12</v>
      </c>
      <c r="E3" s="41" t="s">
        <v>12</v>
      </c>
      <c r="F3" s="41" t="s">
        <v>12</v>
      </c>
      <c r="G3" s="41" t="s">
        <v>12</v>
      </c>
      <c r="H3" s="41" t="s">
        <v>12</v>
      </c>
    </row>
    <row r="4" spans="1:9">
      <c r="A4" s="43" t="s">
        <v>14</v>
      </c>
      <c r="B4" s="43" t="s">
        <v>23</v>
      </c>
      <c r="C4" s="40" t="s">
        <v>15</v>
      </c>
      <c r="D4" s="40" t="s">
        <v>15</v>
      </c>
      <c r="E4" s="40" t="s">
        <v>15</v>
      </c>
      <c r="F4" s="40" t="s">
        <v>15</v>
      </c>
      <c r="G4" s="40" t="s">
        <v>15</v>
      </c>
      <c r="H4" s="40" t="s">
        <v>15</v>
      </c>
    </row>
    <row r="5" spans="1:9">
      <c r="A5" s="43" t="s">
        <v>7</v>
      </c>
      <c r="B5" s="43" t="s">
        <v>23</v>
      </c>
      <c r="C5" s="40" t="s">
        <v>10</v>
      </c>
      <c r="D5" s="40" t="s">
        <v>10</v>
      </c>
      <c r="E5" s="40" t="s">
        <v>10</v>
      </c>
      <c r="F5" s="40" t="s">
        <v>10</v>
      </c>
      <c r="G5" s="40" t="s">
        <v>10</v>
      </c>
      <c r="H5" s="40" t="s">
        <v>10</v>
      </c>
    </row>
    <row r="6" spans="1:9">
      <c r="A6" s="43" t="s">
        <v>8</v>
      </c>
      <c r="B6" s="163" t="s">
        <v>23</v>
      </c>
      <c r="C6" s="44" t="s">
        <v>9</v>
      </c>
      <c r="D6" s="44" t="s">
        <v>9</v>
      </c>
      <c r="E6" s="44" t="s">
        <v>9</v>
      </c>
      <c r="F6" s="44" t="s">
        <v>9</v>
      </c>
      <c r="G6" s="44" t="s">
        <v>9</v>
      </c>
      <c r="H6" s="44" t="s">
        <v>9</v>
      </c>
    </row>
    <row r="7" spans="1:9">
      <c r="A7" s="43" t="s">
        <v>47</v>
      </c>
      <c r="B7" s="43" t="s">
        <v>23</v>
      </c>
      <c r="C7" s="40" t="s">
        <v>48</v>
      </c>
      <c r="D7" s="40" t="s">
        <v>48</v>
      </c>
      <c r="E7" s="40" t="s">
        <v>48</v>
      </c>
      <c r="F7" s="40" t="s">
        <v>48</v>
      </c>
      <c r="G7" s="40" t="s">
        <v>48</v>
      </c>
      <c r="H7" s="40" t="s">
        <v>48</v>
      </c>
    </row>
    <row r="8" spans="1:9">
      <c r="A8" s="43" t="s">
        <v>90</v>
      </c>
      <c r="B8" s="43" t="s">
        <v>23</v>
      </c>
      <c r="C8" s="40" t="s">
        <v>91</v>
      </c>
      <c r="D8" s="40" t="s">
        <v>91</v>
      </c>
      <c r="E8" s="40" t="s">
        <v>91</v>
      </c>
      <c r="F8" s="40" t="s">
        <v>91</v>
      </c>
      <c r="G8" s="40" t="s">
        <v>91</v>
      </c>
      <c r="H8" s="40" t="s">
        <v>91</v>
      </c>
    </row>
    <row r="9" spans="1:9">
      <c r="A9" s="43" t="s">
        <v>102</v>
      </c>
      <c r="B9" s="43" t="s">
        <v>23</v>
      </c>
      <c r="C9" s="40" t="s">
        <v>283</v>
      </c>
      <c r="D9" s="40" t="s">
        <v>283</v>
      </c>
      <c r="E9" s="40" t="s">
        <v>283</v>
      </c>
      <c r="F9" s="40" t="s">
        <v>283</v>
      </c>
      <c r="G9" s="40" t="s">
        <v>283</v>
      </c>
      <c r="H9" s="40" t="s">
        <v>283</v>
      </c>
    </row>
    <row r="10" spans="1:9">
      <c r="A10" s="43" t="s">
        <v>93</v>
      </c>
      <c r="B10" s="43" t="s">
        <v>23</v>
      </c>
      <c r="C10" s="40" t="s">
        <v>101</v>
      </c>
      <c r="D10" s="40" t="s">
        <v>101</v>
      </c>
      <c r="E10" s="40" t="s">
        <v>101</v>
      </c>
      <c r="F10" s="40" t="s">
        <v>101</v>
      </c>
      <c r="G10" s="40" t="s">
        <v>101</v>
      </c>
      <c r="H10" s="40" t="s">
        <v>101</v>
      </c>
    </row>
    <row r="11" spans="1:9">
      <c r="A11" s="43" t="s">
        <v>97</v>
      </c>
      <c r="B11" s="43" t="s">
        <v>23</v>
      </c>
      <c r="C11" s="45" t="s">
        <v>95</v>
      </c>
      <c r="D11" s="45" t="s">
        <v>95</v>
      </c>
      <c r="E11" s="45" t="s">
        <v>95</v>
      </c>
      <c r="F11" s="45" t="s">
        <v>95</v>
      </c>
      <c r="G11" s="45" t="s">
        <v>95</v>
      </c>
      <c r="H11" s="45" t="s">
        <v>95</v>
      </c>
    </row>
    <row r="12" spans="1:9">
      <c r="A12" s="43" t="s">
        <v>112</v>
      </c>
      <c r="B12" s="163" t="s">
        <v>23</v>
      </c>
      <c r="C12" s="44" t="s">
        <v>76</v>
      </c>
      <c r="D12" s="44" t="s">
        <v>76</v>
      </c>
      <c r="E12" s="44" t="s">
        <v>76</v>
      </c>
      <c r="F12" s="44" t="s">
        <v>76</v>
      </c>
      <c r="G12" s="44" t="s">
        <v>76</v>
      </c>
      <c r="H12" s="44" t="s">
        <v>76</v>
      </c>
    </row>
    <row r="13" spans="1:9">
      <c r="A13" s="43" t="s">
        <v>98</v>
      </c>
      <c r="B13" s="43" t="s">
        <v>23</v>
      </c>
      <c r="C13" s="45" t="s">
        <v>99</v>
      </c>
      <c r="D13" s="45" t="s">
        <v>99</v>
      </c>
      <c r="E13" s="45" t="s">
        <v>99</v>
      </c>
      <c r="F13" s="45" t="s">
        <v>99</v>
      </c>
      <c r="G13" s="45" t="s">
        <v>99</v>
      </c>
      <c r="H13" s="45" t="s">
        <v>99</v>
      </c>
    </row>
    <row r="14" spans="1:9">
      <c r="A14" s="43" t="s">
        <v>133</v>
      </c>
      <c r="B14" s="43" t="s">
        <v>23</v>
      </c>
      <c r="C14" s="40" t="s">
        <v>49</v>
      </c>
      <c r="D14" s="40" t="s">
        <v>49</v>
      </c>
      <c r="E14" s="40" t="s">
        <v>49</v>
      </c>
      <c r="F14" s="40" t="s">
        <v>49</v>
      </c>
      <c r="G14" s="40" t="s">
        <v>49</v>
      </c>
      <c r="H14" s="40" t="s">
        <v>49</v>
      </c>
    </row>
    <row r="15" spans="1:9">
      <c r="A15" s="39" t="s">
        <v>54</v>
      </c>
      <c r="B15" s="39" t="s">
        <v>23</v>
      </c>
      <c r="C15" s="19" t="s">
        <v>55</v>
      </c>
      <c r="D15" s="19" t="s">
        <v>55</v>
      </c>
      <c r="E15" s="19" t="s">
        <v>55</v>
      </c>
      <c r="F15" s="19" t="s">
        <v>55</v>
      </c>
      <c r="G15" s="19" t="s">
        <v>55</v>
      </c>
      <c r="H15" s="19" t="s">
        <v>55</v>
      </c>
      <c r="I15" s="20"/>
    </row>
    <row r="16" spans="1:9">
      <c r="A16" s="18" t="s">
        <v>135</v>
      </c>
      <c r="B16" s="18" t="s">
        <v>23</v>
      </c>
      <c r="C16" s="19" t="s">
        <v>53</v>
      </c>
      <c r="D16" s="19" t="s">
        <v>53</v>
      </c>
      <c r="E16" s="19" t="s">
        <v>53</v>
      </c>
      <c r="F16" s="19" t="s">
        <v>53</v>
      </c>
      <c r="G16" s="19" t="s">
        <v>53</v>
      </c>
      <c r="H16" s="19" t="s">
        <v>53</v>
      </c>
      <c r="I16" s="20"/>
    </row>
    <row r="17" spans="1:9">
      <c r="A17" s="18" t="s">
        <v>50</v>
      </c>
      <c r="B17" s="165" t="s">
        <v>23</v>
      </c>
      <c r="C17" s="44" t="s">
        <v>284</v>
      </c>
      <c r="D17" s="44" t="s">
        <v>284</v>
      </c>
      <c r="E17" s="44" t="s">
        <v>284</v>
      </c>
      <c r="F17" s="44" t="s">
        <v>284</v>
      </c>
      <c r="G17" s="44" t="s">
        <v>284</v>
      </c>
      <c r="H17" s="44" t="s">
        <v>284</v>
      </c>
      <c r="I17" s="20"/>
    </row>
    <row r="18" spans="1:9">
      <c r="A18" s="15" t="s">
        <v>17</v>
      </c>
      <c r="B18" s="15" t="s">
        <v>23</v>
      </c>
      <c r="C18" s="11" t="s">
        <v>18</v>
      </c>
      <c r="D18" s="11" t="s">
        <v>18</v>
      </c>
      <c r="E18" s="11" t="s">
        <v>18</v>
      </c>
      <c r="F18" s="11" t="s">
        <v>18</v>
      </c>
      <c r="G18" s="11" t="s">
        <v>18</v>
      </c>
      <c r="H18" s="11" t="s">
        <v>18</v>
      </c>
      <c r="I18" s="9"/>
    </row>
    <row r="19" spans="1:9">
      <c r="A19" s="13" t="s">
        <v>136</v>
      </c>
      <c r="B19" s="13" t="s">
        <v>23</v>
      </c>
      <c r="C19" s="11" t="s">
        <v>19</v>
      </c>
      <c r="D19" s="11" t="s">
        <v>19</v>
      </c>
      <c r="E19" s="11" t="s">
        <v>19</v>
      </c>
      <c r="F19" s="11" t="s">
        <v>19</v>
      </c>
      <c r="G19" s="11" t="s">
        <v>19</v>
      </c>
      <c r="H19" s="11" t="s">
        <v>19</v>
      </c>
      <c r="I19" s="9"/>
    </row>
    <row r="20" spans="1:9">
      <c r="A20" s="10" t="s">
        <v>52</v>
      </c>
      <c r="B20" s="10" t="s">
        <v>23</v>
      </c>
      <c r="C20" s="98" t="s">
        <v>44</v>
      </c>
      <c r="D20" s="45" t="s">
        <v>194</v>
      </c>
      <c r="E20" s="45" t="s">
        <v>194</v>
      </c>
      <c r="F20" s="45" t="s">
        <v>194</v>
      </c>
      <c r="G20" s="45" t="s">
        <v>194</v>
      </c>
      <c r="H20" s="45" t="s">
        <v>194</v>
      </c>
      <c r="I20" s="12"/>
    </row>
    <row r="21" spans="1:9">
      <c r="A21" s="93" t="s">
        <v>493</v>
      </c>
      <c r="B21" s="93" t="s">
        <v>23</v>
      </c>
      <c r="C21" s="14"/>
      <c r="D21" s="14"/>
      <c r="E21" s="14"/>
      <c r="F21" s="14"/>
      <c r="G21" s="14"/>
      <c r="H21" s="14"/>
      <c r="I21" s="12"/>
    </row>
    <row r="22" spans="1:9">
      <c r="A22" s="93" t="s">
        <v>326</v>
      </c>
      <c r="B22" s="93" t="s">
        <v>23</v>
      </c>
      <c r="C22" s="14"/>
      <c r="D22" s="14"/>
      <c r="E22" s="14"/>
      <c r="F22" s="14"/>
      <c r="G22" s="14"/>
      <c r="H22" s="14"/>
      <c r="I22" s="12"/>
    </row>
    <row r="23" spans="1:9">
      <c r="A23" s="93" t="s">
        <v>198</v>
      </c>
      <c r="B23" s="93" t="s">
        <v>23</v>
      </c>
      <c r="C23" s="11"/>
      <c r="D23" s="11"/>
      <c r="E23" s="11"/>
      <c r="F23" s="11"/>
      <c r="G23" s="11"/>
      <c r="H23" s="11"/>
      <c r="I23" s="12"/>
    </row>
    <row r="24" spans="1:9">
      <c r="A24" s="93" t="s">
        <v>498</v>
      </c>
      <c r="B24" s="93" t="s">
        <v>23</v>
      </c>
      <c r="C24" s="11"/>
      <c r="D24" s="11"/>
      <c r="E24" s="11"/>
      <c r="F24" s="11"/>
      <c r="G24" s="11"/>
      <c r="H24" s="11"/>
      <c r="I24" s="12"/>
    </row>
    <row r="25" spans="1:9">
      <c r="A25" s="93" t="s">
        <v>499</v>
      </c>
      <c r="B25" s="93" t="s">
        <v>23</v>
      </c>
      <c r="C25" s="11"/>
      <c r="D25" s="11"/>
      <c r="E25" s="11"/>
      <c r="F25" s="11"/>
      <c r="G25" s="11"/>
      <c r="H25" s="11"/>
      <c r="I25" s="12"/>
    </row>
    <row r="26" spans="1:9">
      <c r="A26" s="93" t="s">
        <v>494</v>
      </c>
      <c r="B26" s="93" t="s">
        <v>23</v>
      </c>
      <c r="C26" s="11"/>
      <c r="D26" s="11"/>
      <c r="E26" s="11"/>
      <c r="F26" s="11"/>
      <c r="G26" s="11"/>
      <c r="H26" s="11"/>
      <c r="I26" s="12"/>
    </row>
    <row r="27" spans="1:9">
      <c r="A27" s="10" t="s">
        <v>137</v>
      </c>
      <c r="B27" s="10" t="s">
        <v>23</v>
      </c>
      <c r="C27" s="11" t="s">
        <v>21</v>
      </c>
      <c r="D27" s="11" t="s">
        <v>21</v>
      </c>
      <c r="E27" s="11" t="s">
        <v>21</v>
      </c>
      <c r="F27" s="11" t="s">
        <v>21</v>
      </c>
      <c r="G27" s="11" t="s">
        <v>21</v>
      </c>
      <c r="H27" s="11" t="s">
        <v>21</v>
      </c>
      <c r="I27" s="12"/>
    </row>
    <row r="28" spans="1:9">
      <c r="A28" s="10" t="s">
        <v>138</v>
      </c>
      <c r="B28" s="10" t="s">
        <v>23</v>
      </c>
      <c r="C28" s="11" t="s">
        <v>22</v>
      </c>
      <c r="D28" s="11" t="s">
        <v>22</v>
      </c>
      <c r="E28" s="11" t="s">
        <v>22</v>
      </c>
      <c r="F28" s="11" t="s">
        <v>22</v>
      </c>
      <c r="G28" s="11" t="s">
        <v>22</v>
      </c>
      <c r="H28" s="11" t="s">
        <v>22</v>
      </c>
      <c r="I28" s="12"/>
    </row>
    <row r="29" spans="1:9">
      <c r="A29" s="10" t="s">
        <v>139</v>
      </c>
      <c r="B29" s="10" t="s">
        <v>23</v>
      </c>
      <c r="C29" s="11" t="s">
        <v>22</v>
      </c>
      <c r="D29" s="11" t="s">
        <v>22</v>
      </c>
      <c r="E29" s="11" t="s">
        <v>22</v>
      </c>
      <c r="F29" s="11" t="s">
        <v>22</v>
      </c>
      <c r="G29" s="11" t="s">
        <v>22</v>
      </c>
      <c r="H29" s="11" t="s">
        <v>22</v>
      </c>
      <c r="I29" s="12"/>
    </row>
    <row r="30" spans="1:9">
      <c r="A30" s="10" t="s">
        <v>225</v>
      </c>
      <c r="B30" s="10" t="s">
        <v>23</v>
      </c>
      <c r="C30" s="11" t="s">
        <v>23</v>
      </c>
      <c r="D30" s="11" t="s">
        <v>23</v>
      </c>
      <c r="E30" s="11" t="s">
        <v>23</v>
      </c>
      <c r="F30" s="11" t="s">
        <v>23</v>
      </c>
      <c r="G30" s="11" t="s">
        <v>23</v>
      </c>
      <c r="H30" s="11" t="s">
        <v>23</v>
      </c>
      <c r="I30" s="12"/>
    </row>
    <row r="31" spans="1:9">
      <c r="A31" s="10" t="s">
        <v>226</v>
      </c>
      <c r="B31" s="10" t="s">
        <v>23</v>
      </c>
      <c r="C31" s="11" t="s">
        <v>23</v>
      </c>
      <c r="D31" s="11" t="s">
        <v>23</v>
      </c>
      <c r="E31" s="11" t="s">
        <v>23</v>
      </c>
      <c r="F31" s="11" t="s">
        <v>23</v>
      </c>
      <c r="G31" s="11" t="s">
        <v>23</v>
      </c>
      <c r="H31" s="11" t="s">
        <v>23</v>
      </c>
      <c r="I31" s="12"/>
    </row>
    <row r="32" spans="1:9">
      <c r="A32" s="10" t="s">
        <v>227</v>
      </c>
      <c r="B32" s="10" t="s">
        <v>23</v>
      </c>
      <c r="C32" s="11" t="s">
        <v>23</v>
      </c>
      <c r="D32" s="11" t="s">
        <v>23</v>
      </c>
      <c r="E32" s="11" t="s">
        <v>23</v>
      </c>
      <c r="F32" s="11" t="s">
        <v>23</v>
      </c>
      <c r="G32" s="11" t="s">
        <v>23</v>
      </c>
      <c r="H32" s="11" t="s">
        <v>23</v>
      </c>
      <c r="I32" s="12"/>
    </row>
    <row r="33" spans="1:9">
      <c r="A33" s="10" t="s">
        <v>24</v>
      </c>
      <c r="B33" s="10" t="s">
        <v>23</v>
      </c>
      <c r="C33" s="11" t="s">
        <v>23</v>
      </c>
      <c r="D33" s="11" t="s">
        <v>23</v>
      </c>
      <c r="E33" s="11" t="s">
        <v>23</v>
      </c>
      <c r="F33" s="11" t="s">
        <v>23</v>
      </c>
      <c r="G33" s="11" t="s">
        <v>23</v>
      </c>
      <c r="H33" s="11" t="s">
        <v>23</v>
      </c>
      <c r="I33" s="12"/>
    </row>
    <row r="34" spans="1:9">
      <c r="A34" s="93" t="s">
        <v>492</v>
      </c>
      <c r="B34" s="93" t="s">
        <v>23</v>
      </c>
      <c r="C34" s="11" t="s">
        <v>23</v>
      </c>
      <c r="D34" s="11" t="s">
        <v>23</v>
      </c>
      <c r="E34" s="11" t="s">
        <v>23</v>
      </c>
      <c r="F34" s="11" t="s">
        <v>23</v>
      </c>
      <c r="G34" s="11" t="s">
        <v>23</v>
      </c>
      <c r="H34" s="11" t="s">
        <v>23</v>
      </c>
      <c r="I34" s="12"/>
    </row>
    <row r="35" spans="1:9">
      <c r="A35" s="10" t="s">
        <v>25</v>
      </c>
      <c r="B35" s="10" t="s">
        <v>23</v>
      </c>
      <c r="C35" s="11" t="s">
        <v>26</v>
      </c>
      <c r="D35" s="11" t="s">
        <v>26</v>
      </c>
      <c r="E35" s="11" t="s">
        <v>26</v>
      </c>
      <c r="F35" s="11" t="s">
        <v>26</v>
      </c>
      <c r="G35" s="11" t="s">
        <v>26</v>
      </c>
      <c r="H35" s="11" t="s">
        <v>26</v>
      </c>
      <c r="I35" s="12"/>
    </row>
    <row r="36" spans="1:9">
      <c r="A36" s="38" t="s">
        <v>244</v>
      </c>
      <c r="B36" s="38" t="s">
        <v>23</v>
      </c>
      <c r="C36" s="11" t="s">
        <v>128</v>
      </c>
      <c r="D36" s="11" t="s">
        <v>128</v>
      </c>
      <c r="E36" s="11" t="s">
        <v>128</v>
      </c>
      <c r="F36" s="11" t="s">
        <v>128</v>
      </c>
      <c r="G36" s="11" t="s">
        <v>128</v>
      </c>
      <c r="H36" s="11" t="s">
        <v>128</v>
      </c>
      <c r="I36" s="12"/>
    </row>
    <row r="37" spans="1:9">
      <c r="A37" s="10" t="s">
        <v>129</v>
      </c>
      <c r="B37" s="10" t="s">
        <v>23</v>
      </c>
      <c r="C37" s="11" t="s">
        <v>246</v>
      </c>
      <c r="D37" s="11" t="s">
        <v>246</v>
      </c>
      <c r="E37" s="11" t="s">
        <v>246</v>
      </c>
      <c r="F37" s="11" t="s">
        <v>246</v>
      </c>
      <c r="G37" s="11" t="s">
        <v>246</v>
      </c>
      <c r="H37" s="11" t="s">
        <v>246</v>
      </c>
      <c r="I37" s="12"/>
    </row>
    <row r="38" spans="1:9">
      <c r="A38" s="38" t="s">
        <v>245</v>
      </c>
      <c r="B38" s="38" t="s">
        <v>23</v>
      </c>
      <c r="C38" s="11" t="s">
        <v>128</v>
      </c>
      <c r="D38" s="11" t="s">
        <v>128</v>
      </c>
      <c r="E38" s="11" t="s">
        <v>128</v>
      </c>
      <c r="F38" s="11" t="s">
        <v>128</v>
      </c>
      <c r="G38" s="11" t="s">
        <v>128</v>
      </c>
      <c r="H38" s="11" t="s">
        <v>128</v>
      </c>
      <c r="I38" s="12"/>
    </row>
    <row r="39" spans="1:9">
      <c r="A39" s="93" t="s">
        <v>130</v>
      </c>
      <c r="B39" s="93" t="s">
        <v>23</v>
      </c>
      <c r="C39" s="14"/>
      <c r="D39" s="14"/>
      <c r="E39" s="14"/>
      <c r="F39" s="14"/>
      <c r="G39" s="14"/>
      <c r="H39" s="14"/>
      <c r="I39" s="12"/>
    </row>
    <row r="40" spans="1:9">
      <c r="A40" s="10" t="s">
        <v>495</v>
      </c>
      <c r="B40" s="10" t="s">
        <v>23</v>
      </c>
      <c r="C40" s="11" t="s">
        <v>29</v>
      </c>
      <c r="D40" s="11" t="s">
        <v>29</v>
      </c>
      <c r="E40" s="11" t="s">
        <v>29</v>
      </c>
      <c r="F40" s="11" t="s">
        <v>29</v>
      </c>
      <c r="G40" s="11" t="s">
        <v>29</v>
      </c>
      <c r="H40" s="11" t="s">
        <v>29</v>
      </c>
      <c r="I40" s="12"/>
    </row>
    <row r="41" spans="1:9">
      <c r="A41" s="93" t="s">
        <v>496</v>
      </c>
      <c r="B41" s="93" t="s">
        <v>23</v>
      </c>
      <c r="C41" s="11" t="s">
        <v>29</v>
      </c>
      <c r="D41" s="11" t="s">
        <v>29</v>
      </c>
      <c r="E41" s="11" t="s">
        <v>29</v>
      </c>
      <c r="F41" s="11" t="s">
        <v>29</v>
      </c>
      <c r="G41" s="11" t="s">
        <v>29</v>
      </c>
      <c r="H41" s="11" t="s">
        <v>29</v>
      </c>
      <c r="I41" s="12"/>
    </row>
    <row r="42" spans="1:9">
      <c r="A42" s="93" t="s">
        <v>420</v>
      </c>
      <c r="B42" s="93" t="s">
        <v>23</v>
      </c>
      <c r="C42" s="14"/>
      <c r="D42" s="14"/>
      <c r="E42" s="14"/>
      <c r="F42" s="14"/>
      <c r="G42" s="14"/>
      <c r="H42" s="14"/>
      <c r="I42" s="12"/>
    </row>
    <row r="43" spans="1:9">
      <c r="A43" s="93" t="s">
        <v>421</v>
      </c>
      <c r="B43" s="93" t="s">
        <v>23</v>
      </c>
      <c r="C43" s="14"/>
      <c r="D43" s="14"/>
      <c r="E43" s="14"/>
      <c r="F43" s="14"/>
      <c r="G43" s="14"/>
      <c r="H43" s="14"/>
      <c r="I43" s="12"/>
    </row>
    <row r="44" spans="1:9">
      <c r="A44" s="93" t="s">
        <v>423</v>
      </c>
      <c r="B44" s="93" t="s">
        <v>23</v>
      </c>
      <c r="C44" s="11"/>
      <c r="D44" s="11"/>
      <c r="E44" s="11"/>
      <c r="F44" s="11"/>
      <c r="G44" s="11"/>
      <c r="H44" s="11"/>
      <c r="I44" s="12"/>
    </row>
    <row r="45" spans="1:9">
      <c r="A45" s="10" t="s">
        <v>30</v>
      </c>
      <c r="B45" s="10" t="s">
        <v>23</v>
      </c>
      <c r="C45" s="11" t="s">
        <v>31</v>
      </c>
      <c r="D45" s="11" t="s">
        <v>31</v>
      </c>
      <c r="E45" s="11" t="s">
        <v>31</v>
      </c>
      <c r="F45" s="11" t="s">
        <v>31</v>
      </c>
      <c r="G45" s="11" t="s">
        <v>31</v>
      </c>
      <c r="H45" s="11" t="s">
        <v>31</v>
      </c>
      <c r="I45" s="12"/>
    </row>
    <row r="46" spans="1:9">
      <c r="A46" s="10" t="s">
        <v>32</v>
      </c>
      <c r="B46" s="10" t="s">
        <v>23</v>
      </c>
      <c r="C46" s="11" t="s">
        <v>33</v>
      </c>
      <c r="D46" s="11" t="s">
        <v>33</v>
      </c>
      <c r="E46" s="11" t="s">
        <v>33</v>
      </c>
      <c r="F46" s="11" t="s">
        <v>33</v>
      </c>
      <c r="G46" s="11" t="s">
        <v>33</v>
      </c>
      <c r="H46" s="11" t="s">
        <v>33</v>
      </c>
      <c r="I46" s="12"/>
    </row>
    <row r="47" spans="1:9">
      <c r="A47" s="93" t="s">
        <v>497</v>
      </c>
      <c r="B47" s="93" t="s">
        <v>23</v>
      </c>
      <c r="C47" s="11"/>
      <c r="D47" s="11"/>
      <c r="E47" s="11"/>
      <c r="F47" s="11"/>
      <c r="G47" s="11"/>
      <c r="H47" s="11"/>
      <c r="I47" s="12"/>
    </row>
    <row r="48" spans="1:9">
      <c r="A48" s="43" t="s">
        <v>34</v>
      </c>
      <c r="B48" s="43" t="s">
        <v>23</v>
      </c>
      <c r="C48" s="45" t="s">
        <v>35</v>
      </c>
      <c r="D48" s="45" t="s">
        <v>35</v>
      </c>
      <c r="E48" s="45" t="s">
        <v>35</v>
      </c>
      <c r="F48" s="45" t="s">
        <v>35</v>
      </c>
      <c r="G48" s="45" t="s">
        <v>35</v>
      </c>
      <c r="H48" s="45" t="s">
        <v>35</v>
      </c>
    </row>
    <row r="49" spans="1:8" ht="45">
      <c r="A49" s="43" t="s">
        <v>285</v>
      </c>
      <c r="B49" s="163" t="s">
        <v>23</v>
      </c>
      <c r="C49" s="44" t="s">
        <v>37</v>
      </c>
      <c r="D49" s="44" t="s">
        <v>37</v>
      </c>
      <c r="E49" s="44" t="s">
        <v>37</v>
      </c>
      <c r="F49" s="44" t="s">
        <v>37</v>
      </c>
      <c r="G49" s="44" t="s">
        <v>37</v>
      </c>
      <c r="H49" s="44" t="s">
        <v>37</v>
      </c>
    </row>
    <row r="50" spans="1:8" ht="30">
      <c r="A50" s="43" t="s">
        <v>286</v>
      </c>
      <c r="B50" s="43" t="s">
        <v>23</v>
      </c>
      <c r="C50" s="51" t="s">
        <v>287</v>
      </c>
      <c r="D50" s="51" t="s">
        <v>287</v>
      </c>
      <c r="E50" s="51" t="s">
        <v>287</v>
      </c>
      <c r="F50" s="51" t="s">
        <v>287</v>
      </c>
      <c r="G50" s="51" t="s">
        <v>287</v>
      </c>
      <c r="H50" s="51" t="s">
        <v>287</v>
      </c>
    </row>
  </sheetData>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1"/>
  <dimension ref="A1:I43"/>
  <sheetViews>
    <sheetView workbookViewId="0">
      <selection activeCell="B17" sqref="B17"/>
    </sheetView>
  </sheetViews>
  <sheetFormatPr defaultColWidth="9" defaultRowHeight="15"/>
  <cols>
    <col min="1" max="1" width="36.5703125" customWidth="1"/>
    <col min="2" max="2" width="36.5703125" style="110" customWidth="1"/>
    <col min="3" max="3" width="38.7109375" customWidth="1"/>
    <col min="4" max="4" width="37.5703125" customWidth="1"/>
    <col min="5" max="5" width="31.28515625" customWidth="1"/>
    <col min="6" max="6" width="33.7109375" customWidth="1"/>
    <col min="7" max="7" width="43.28515625" customWidth="1"/>
    <col min="8" max="8" width="42.7109375" customWidth="1"/>
  </cols>
  <sheetData>
    <row r="1" spans="1:9">
      <c r="A1" s="1" t="s">
        <v>235</v>
      </c>
      <c r="B1" s="1" t="s">
        <v>610</v>
      </c>
      <c r="C1" s="1" t="s">
        <v>0</v>
      </c>
      <c r="D1" s="2" t="s">
        <v>1</v>
      </c>
      <c r="E1" s="2" t="s">
        <v>2</v>
      </c>
      <c r="F1" s="2" t="s">
        <v>3</v>
      </c>
      <c r="G1" s="2" t="s">
        <v>4</v>
      </c>
      <c r="H1" s="2" t="s">
        <v>5</v>
      </c>
    </row>
    <row r="2" spans="1:9" ht="45">
      <c r="A2" s="3" t="s">
        <v>6</v>
      </c>
      <c r="B2" s="111" t="s">
        <v>23</v>
      </c>
      <c r="C2" s="4" t="s">
        <v>236</v>
      </c>
      <c r="D2" s="4" t="s">
        <v>236</v>
      </c>
      <c r="E2" s="4" t="s">
        <v>236</v>
      </c>
      <c r="F2" s="4" t="s">
        <v>236</v>
      </c>
      <c r="G2" s="4" t="s">
        <v>236</v>
      </c>
      <c r="H2" s="4" t="s">
        <v>236</v>
      </c>
    </row>
    <row r="3" spans="1:9" s="7" customFormat="1" ht="30">
      <c r="A3" s="3" t="s">
        <v>11</v>
      </c>
      <c r="B3" s="164" t="s">
        <v>23</v>
      </c>
      <c r="C3" s="24" t="s">
        <v>12</v>
      </c>
      <c r="D3" s="24" t="s">
        <v>13</v>
      </c>
      <c r="E3" s="24" t="s">
        <v>12</v>
      </c>
      <c r="F3" s="24" t="s">
        <v>12</v>
      </c>
      <c r="G3" s="24" t="s">
        <v>12</v>
      </c>
      <c r="H3" s="24" t="s">
        <v>12</v>
      </c>
    </row>
    <row r="4" spans="1:9" s="7" customFormat="1">
      <c r="A4" s="3" t="s">
        <v>14</v>
      </c>
      <c r="B4" s="164" t="s">
        <v>23</v>
      </c>
      <c r="C4" s="24" t="s">
        <v>15</v>
      </c>
      <c r="D4" s="24" t="s">
        <v>16</v>
      </c>
      <c r="E4" s="24" t="s">
        <v>15</v>
      </c>
      <c r="F4" s="24" t="s">
        <v>15</v>
      </c>
      <c r="G4" s="24" t="s">
        <v>15</v>
      </c>
      <c r="H4" s="24" t="s">
        <v>15</v>
      </c>
    </row>
    <row r="5" spans="1:9">
      <c r="A5" s="3" t="s">
        <v>7</v>
      </c>
      <c r="B5" s="111" t="s">
        <v>23</v>
      </c>
      <c r="C5" s="4" t="s">
        <v>10</v>
      </c>
      <c r="D5" s="4" t="s">
        <v>10</v>
      </c>
      <c r="E5" s="4" t="s">
        <v>10</v>
      </c>
      <c r="F5" s="4" t="s">
        <v>10</v>
      </c>
      <c r="G5" s="4" t="s">
        <v>10</v>
      </c>
      <c r="H5" s="4" t="s">
        <v>10</v>
      </c>
    </row>
    <row r="6" spans="1:9">
      <c r="A6" s="5" t="s">
        <v>8</v>
      </c>
      <c r="B6" s="161" t="s">
        <v>23</v>
      </c>
      <c r="C6" s="6" t="s">
        <v>9</v>
      </c>
      <c r="D6" s="6" t="s">
        <v>9</v>
      </c>
      <c r="E6" s="6" t="s">
        <v>9</v>
      </c>
      <c r="F6" s="6" t="s">
        <v>9</v>
      </c>
      <c r="G6" s="6" t="s">
        <v>9</v>
      </c>
      <c r="H6" s="6" t="s">
        <v>9</v>
      </c>
    </row>
    <row r="7" spans="1:9">
      <c r="A7" s="17" t="s">
        <v>47</v>
      </c>
      <c r="B7" s="17" t="s">
        <v>23</v>
      </c>
      <c r="C7" s="19" t="s">
        <v>48</v>
      </c>
      <c r="D7" s="19" t="s">
        <v>48</v>
      </c>
      <c r="E7" s="19" t="s">
        <v>48</v>
      </c>
      <c r="F7" s="19" t="s">
        <v>48</v>
      </c>
      <c r="G7" s="19" t="s">
        <v>48</v>
      </c>
      <c r="H7" s="19" t="s">
        <v>48</v>
      </c>
      <c r="I7" s="20"/>
    </row>
    <row r="8" spans="1:9">
      <c r="A8" s="3" t="s">
        <v>133</v>
      </c>
      <c r="B8" s="111" t="s">
        <v>23</v>
      </c>
      <c r="C8" s="4" t="s">
        <v>49</v>
      </c>
      <c r="D8" s="4" t="s">
        <v>49</v>
      </c>
      <c r="E8" s="4" t="s">
        <v>49</v>
      </c>
      <c r="F8" s="4" t="s">
        <v>49</v>
      </c>
      <c r="G8" s="4" t="s">
        <v>49</v>
      </c>
      <c r="H8" s="4" t="s">
        <v>49</v>
      </c>
    </row>
    <row r="9" spans="1:9">
      <c r="A9" s="39" t="s">
        <v>54</v>
      </c>
      <c r="B9" s="39" t="s">
        <v>23</v>
      </c>
      <c r="C9" s="19" t="s">
        <v>55</v>
      </c>
      <c r="D9" s="19" t="s">
        <v>55</v>
      </c>
      <c r="E9" s="19" t="s">
        <v>55</v>
      </c>
      <c r="F9" s="19" t="s">
        <v>55</v>
      </c>
      <c r="G9" s="19" t="s">
        <v>55</v>
      </c>
      <c r="H9" s="19" t="s">
        <v>55</v>
      </c>
      <c r="I9" s="20"/>
    </row>
    <row r="10" spans="1:9">
      <c r="A10" s="18" t="s">
        <v>135</v>
      </c>
      <c r="B10" s="18" t="s">
        <v>23</v>
      </c>
      <c r="C10" s="19" t="s">
        <v>53</v>
      </c>
      <c r="D10" s="19" t="s">
        <v>53</v>
      </c>
      <c r="E10" s="19" t="s">
        <v>53</v>
      </c>
      <c r="F10" s="19" t="s">
        <v>53</v>
      </c>
      <c r="G10" s="19" t="s">
        <v>53</v>
      </c>
      <c r="H10" s="19" t="s">
        <v>53</v>
      </c>
      <c r="I10" s="20"/>
    </row>
    <row r="11" spans="1:9">
      <c r="A11" s="18" t="s">
        <v>50</v>
      </c>
      <c r="B11" s="18" t="s">
        <v>23</v>
      </c>
      <c r="C11" s="19" t="s">
        <v>190</v>
      </c>
      <c r="D11" s="19" t="s">
        <v>51</v>
      </c>
      <c r="E11" s="19" t="s">
        <v>51</v>
      </c>
      <c r="F11" s="19" t="s">
        <v>51</v>
      </c>
      <c r="G11" s="19" t="s">
        <v>51</v>
      </c>
      <c r="H11" s="19" t="s">
        <v>51</v>
      </c>
      <c r="I11" s="20"/>
    </row>
    <row r="12" spans="1:9">
      <c r="A12" s="15" t="s">
        <v>17</v>
      </c>
      <c r="B12" s="15" t="s">
        <v>23</v>
      </c>
      <c r="C12" s="11" t="s">
        <v>18</v>
      </c>
      <c r="D12" s="11" t="s">
        <v>18</v>
      </c>
      <c r="E12" s="11" t="s">
        <v>18</v>
      </c>
      <c r="F12" s="11" t="s">
        <v>18</v>
      </c>
      <c r="G12" s="11" t="s">
        <v>18</v>
      </c>
      <c r="H12" s="11" t="s">
        <v>18</v>
      </c>
      <c r="I12" s="9"/>
    </row>
    <row r="13" spans="1:9">
      <c r="A13" s="13" t="s">
        <v>136</v>
      </c>
      <c r="B13" s="13" t="s">
        <v>23</v>
      </c>
      <c r="C13" s="11" t="s">
        <v>19</v>
      </c>
      <c r="D13" s="11" t="s">
        <v>19</v>
      </c>
      <c r="E13" s="11" t="s">
        <v>19</v>
      </c>
      <c r="F13" s="11" t="s">
        <v>19</v>
      </c>
      <c r="G13" s="11" t="s">
        <v>19</v>
      </c>
      <c r="H13" s="11" t="s">
        <v>19</v>
      </c>
      <c r="I13" s="9"/>
    </row>
    <row r="14" spans="1:9">
      <c r="A14" s="10" t="s">
        <v>52</v>
      </c>
      <c r="B14" s="10" t="s">
        <v>23</v>
      </c>
      <c r="C14" s="37" t="s">
        <v>237</v>
      </c>
      <c r="D14" s="11" t="s">
        <v>20</v>
      </c>
      <c r="E14" s="11" t="s">
        <v>20</v>
      </c>
      <c r="F14" s="11" t="s">
        <v>20</v>
      </c>
      <c r="G14" s="11" t="s">
        <v>20</v>
      </c>
      <c r="H14" s="11" t="s">
        <v>20</v>
      </c>
      <c r="I14" s="12"/>
    </row>
    <row r="15" spans="1:9">
      <c r="A15" s="93" t="s">
        <v>493</v>
      </c>
      <c r="B15" s="93" t="s">
        <v>23</v>
      </c>
      <c r="C15" s="14"/>
      <c r="D15" s="11"/>
      <c r="E15" s="11"/>
      <c r="F15" s="11"/>
      <c r="G15" s="11"/>
      <c r="H15" s="11"/>
      <c r="I15" s="12"/>
    </row>
    <row r="16" spans="1:9">
      <c r="A16" s="93" t="s">
        <v>326</v>
      </c>
      <c r="B16" s="93" t="s">
        <v>23</v>
      </c>
      <c r="C16" s="14"/>
      <c r="D16" s="11"/>
      <c r="E16" s="11"/>
      <c r="F16" s="11"/>
      <c r="G16" s="11"/>
      <c r="H16" s="11"/>
      <c r="I16" s="12"/>
    </row>
    <row r="17" spans="1:9">
      <c r="A17" s="93" t="s">
        <v>198</v>
      </c>
      <c r="B17" s="93" t="s">
        <v>23</v>
      </c>
      <c r="C17" s="11" t="s">
        <v>527</v>
      </c>
      <c r="D17" s="11"/>
      <c r="E17" s="11"/>
      <c r="F17" s="11"/>
      <c r="G17" s="11"/>
      <c r="H17" s="11"/>
      <c r="I17" s="12"/>
    </row>
    <row r="18" spans="1:9">
      <c r="A18" s="93" t="s">
        <v>498</v>
      </c>
      <c r="B18" s="93" t="s">
        <v>23</v>
      </c>
      <c r="C18" s="11"/>
      <c r="D18" s="11"/>
      <c r="E18" s="11"/>
      <c r="F18" s="11"/>
      <c r="G18" s="11"/>
      <c r="H18" s="11"/>
      <c r="I18" s="12"/>
    </row>
    <row r="19" spans="1:9">
      <c r="A19" s="93" t="s">
        <v>499</v>
      </c>
      <c r="B19" s="93" t="s">
        <v>23</v>
      </c>
      <c r="C19" s="11"/>
      <c r="D19" s="11"/>
      <c r="E19" s="11"/>
      <c r="F19" s="11"/>
      <c r="G19" s="11"/>
      <c r="H19" s="11"/>
      <c r="I19" s="12"/>
    </row>
    <row r="20" spans="1:9">
      <c r="A20" s="93" t="s">
        <v>494</v>
      </c>
      <c r="B20" s="93" t="s">
        <v>23</v>
      </c>
      <c r="C20" s="11"/>
      <c r="D20" s="11"/>
      <c r="E20" s="11"/>
      <c r="F20" s="11"/>
      <c r="G20" s="11"/>
      <c r="H20" s="11"/>
      <c r="I20" s="12"/>
    </row>
    <row r="21" spans="1:9">
      <c r="A21" s="10" t="s">
        <v>137</v>
      </c>
      <c r="B21" s="10" t="s">
        <v>23</v>
      </c>
      <c r="C21" s="11" t="s">
        <v>21</v>
      </c>
      <c r="D21" s="11" t="s">
        <v>21</v>
      </c>
      <c r="E21" s="11" t="s">
        <v>21</v>
      </c>
      <c r="F21" s="11" t="s">
        <v>21</v>
      </c>
      <c r="G21" s="11" t="s">
        <v>21</v>
      </c>
      <c r="H21" s="11" t="s">
        <v>21</v>
      </c>
      <c r="I21" s="12"/>
    </row>
    <row r="22" spans="1:9">
      <c r="A22" s="10" t="s">
        <v>138</v>
      </c>
      <c r="B22" s="10" t="s">
        <v>23</v>
      </c>
      <c r="C22" s="11" t="s">
        <v>22</v>
      </c>
      <c r="D22" s="11" t="s">
        <v>22</v>
      </c>
      <c r="E22" s="11" t="s">
        <v>22</v>
      </c>
      <c r="F22" s="11" t="s">
        <v>22</v>
      </c>
      <c r="G22" s="11" t="s">
        <v>22</v>
      </c>
      <c r="H22" s="11" t="s">
        <v>22</v>
      </c>
      <c r="I22" s="12"/>
    </row>
    <row r="23" spans="1:9">
      <c r="A23" s="10" t="s">
        <v>139</v>
      </c>
      <c r="B23" s="10" t="s">
        <v>23</v>
      </c>
      <c r="C23" s="11" t="s">
        <v>22</v>
      </c>
      <c r="D23" s="11" t="s">
        <v>22</v>
      </c>
      <c r="E23" s="11" t="s">
        <v>22</v>
      </c>
      <c r="F23" s="11" t="s">
        <v>22</v>
      </c>
      <c r="G23" s="11" t="s">
        <v>22</v>
      </c>
      <c r="H23" s="11" t="s">
        <v>22</v>
      </c>
      <c r="I23" s="12"/>
    </row>
    <row r="24" spans="1:9">
      <c r="A24" s="10" t="s">
        <v>225</v>
      </c>
      <c r="B24" s="10" t="s">
        <v>23</v>
      </c>
      <c r="C24" s="11" t="s">
        <v>23</v>
      </c>
      <c r="D24" s="11" t="s">
        <v>23</v>
      </c>
      <c r="E24" s="11" t="s">
        <v>23</v>
      </c>
      <c r="F24" s="11" t="s">
        <v>23</v>
      </c>
      <c r="G24" s="11" t="s">
        <v>23</v>
      </c>
      <c r="H24" s="11" t="s">
        <v>23</v>
      </c>
      <c r="I24" s="12"/>
    </row>
    <row r="25" spans="1:9">
      <c r="A25" s="10" t="s">
        <v>226</v>
      </c>
      <c r="B25" s="10" t="s">
        <v>23</v>
      </c>
      <c r="C25" s="11" t="s">
        <v>23</v>
      </c>
      <c r="D25" s="11" t="s">
        <v>23</v>
      </c>
      <c r="E25" s="11" t="s">
        <v>23</v>
      </c>
      <c r="F25" s="11" t="s">
        <v>23</v>
      </c>
      <c r="G25" s="11" t="s">
        <v>23</v>
      </c>
      <c r="H25" s="11" t="s">
        <v>23</v>
      </c>
      <c r="I25" s="12"/>
    </row>
    <row r="26" spans="1:9">
      <c r="A26" s="10" t="s">
        <v>227</v>
      </c>
      <c r="B26" s="10" t="s">
        <v>23</v>
      </c>
      <c r="C26" s="11" t="s">
        <v>23</v>
      </c>
      <c r="D26" s="11" t="s">
        <v>23</v>
      </c>
      <c r="E26" s="11" t="s">
        <v>23</v>
      </c>
      <c r="F26" s="11" t="s">
        <v>23</v>
      </c>
      <c r="G26" s="11" t="s">
        <v>23</v>
      </c>
      <c r="H26" s="11" t="s">
        <v>23</v>
      </c>
      <c r="I26" s="12"/>
    </row>
    <row r="27" spans="1:9">
      <c r="A27" s="10" t="s">
        <v>24</v>
      </c>
      <c r="B27" s="10" t="s">
        <v>23</v>
      </c>
      <c r="C27" s="11" t="s">
        <v>23</v>
      </c>
      <c r="D27" s="11" t="s">
        <v>23</v>
      </c>
      <c r="E27" s="11" t="s">
        <v>23</v>
      </c>
      <c r="F27" s="11" t="s">
        <v>23</v>
      </c>
      <c r="G27" s="11" t="s">
        <v>23</v>
      </c>
      <c r="H27" s="11" t="s">
        <v>23</v>
      </c>
      <c r="I27" s="12"/>
    </row>
    <row r="28" spans="1:9">
      <c r="A28" s="93" t="s">
        <v>492</v>
      </c>
      <c r="B28" s="93" t="s">
        <v>23</v>
      </c>
      <c r="C28" s="11" t="s">
        <v>23</v>
      </c>
      <c r="D28" s="11"/>
      <c r="E28" s="11"/>
      <c r="F28" s="11"/>
      <c r="G28" s="11"/>
      <c r="H28" s="11"/>
      <c r="I28" s="12"/>
    </row>
    <row r="29" spans="1:9">
      <c r="A29" s="10" t="s">
        <v>25</v>
      </c>
      <c r="B29" s="10" t="s">
        <v>23</v>
      </c>
      <c r="C29" s="11" t="s">
        <v>26</v>
      </c>
      <c r="D29" s="11" t="s">
        <v>26</v>
      </c>
      <c r="E29" s="11" t="s">
        <v>26</v>
      </c>
      <c r="F29" s="11" t="s">
        <v>26</v>
      </c>
      <c r="G29" s="11" t="s">
        <v>26</v>
      </c>
      <c r="H29" s="11" t="s">
        <v>26</v>
      </c>
      <c r="I29" s="12"/>
    </row>
    <row r="30" spans="1:9">
      <c r="A30" s="38" t="s">
        <v>244</v>
      </c>
      <c r="B30" s="38" t="s">
        <v>23</v>
      </c>
      <c r="C30" s="11" t="s">
        <v>128</v>
      </c>
      <c r="D30" s="11" t="s">
        <v>128</v>
      </c>
      <c r="E30" s="11" t="s">
        <v>128</v>
      </c>
      <c r="F30" s="11" t="s">
        <v>128</v>
      </c>
      <c r="G30" s="11" t="s">
        <v>128</v>
      </c>
      <c r="H30" s="11" t="s">
        <v>128</v>
      </c>
      <c r="I30" s="12"/>
    </row>
    <row r="31" spans="1:9">
      <c r="A31" s="10" t="s">
        <v>129</v>
      </c>
      <c r="B31" s="10" t="s">
        <v>23</v>
      </c>
      <c r="C31" s="11" t="s">
        <v>246</v>
      </c>
      <c r="D31" s="11" t="s">
        <v>27</v>
      </c>
      <c r="E31" s="11" t="s">
        <v>27</v>
      </c>
      <c r="F31" s="11" t="s">
        <v>27</v>
      </c>
      <c r="G31" s="11" t="s">
        <v>27</v>
      </c>
      <c r="H31" s="11" t="s">
        <v>27</v>
      </c>
      <c r="I31" s="12"/>
    </row>
    <row r="32" spans="1:9">
      <c r="A32" s="38" t="s">
        <v>245</v>
      </c>
      <c r="B32" s="38" t="s">
        <v>23</v>
      </c>
      <c r="C32" s="11" t="s">
        <v>128</v>
      </c>
      <c r="D32" s="11" t="s">
        <v>128</v>
      </c>
      <c r="E32" s="11" t="s">
        <v>128</v>
      </c>
      <c r="F32" s="11" t="s">
        <v>128</v>
      </c>
      <c r="G32" s="11" t="s">
        <v>128</v>
      </c>
      <c r="H32" s="11" t="s">
        <v>128</v>
      </c>
      <c r="I32" s="12"/>
    </row>
    <row r="33" spans="1:9">
      <c r="A33" s="93" t="s">
        <v>130</v>
      </c>
      <c r="B33" s="93" t="s">
        <v>23</v>
      </c>
      <c r="C33" s="14"/>
      <c r="D33" s="11"/>
      <c r="E33" s="11"/>
      <c r="F33" s="11"/>
      <c r="G33" s="11"/>
      <c r="H33" s="11"/>
      <c r="I33" s="12"/>
    </row>
    <row r="34" spans="1:9">
      <c r="A34" s="10" t="s">
        <v>495</v>
      </c>
      <c r="B34" s="10" t="s">
        <v>23</v>
      </c>
      <c r="C34" s="11" t="s">
        <v>29</v>
      </c>
      <c r="D34" s="11"/>
      <c r="E34" s="11"/>
      <c r="F34" s="11"/>
      <c r="G34" s="11"/>
      <c r="H34" s="11"/>
      <c r="I34" s="12"/>
    </row>
    <row r="35" spans="1:9">
      <c r="A35" s="93" t="s">
        <v>496</v>
      </c>
      <c r="B35" s="93" t="s">
        <v>23</v>
      </c>
      <c r="C35" s="11" t="s">
        <v>29</v>
      </c>
      <c r="D35" s="11" t="s">
        <v>29</v>
      </c>
      <c r="E35" s="11" t="s">
        <v>29</v>
      </c>
      <c r="F35" s="11" t="s">
        <v>29</v>
      </c>
      <c r="G35" s="11" t="s">
        <v>29</v>
      </c>
      <c r="H35" s="11" t="s">
        <v>29</v>
      </c>
      <c r="I35" s="12"/>
    </row>
    <row r="36" spans="1:9">
      <c r="A36" s="93" t="s">
        <v>420</v>
      </c>
      <c r="B36" s="93" t="s">
        <v>23</v>
      </c>
      <c r="C36" s="14"/>
      <c r="D36" s="11"/>
      <c r="E36" s="11"/>
      <c r="F36" s="11"/>
      <c r="G36" s="11"/>
      <c r="H36" s="11"/>
      <c r="I36" s="12"/>
    </row>
    <row r="37" spans="1:9">
      <c r="A37" s="93" t="s">
        <v>421</v>
      </c>
      <c r="B37" s="93" t="s">
        <v>23</v>
      </c>
      <c r="C37" s="14"/>
      <c r="D37" s="11"/>
      <c r="E37" s="11"/>
      <c r="F37" s="11"/>
      <c r="G37" s="11"/>
      <c r="H37" s="11"/>
      <c r="I37" s="12"/>
    </row>
    <row r="38" spans="1:9">
      <c r="A38" s="93" t="s">
        <v>423</v>
      </c>
      <c r="B38" s="93" t="s">
        <v>23</v>
      </c>
      <c r="C38" s="11"/>
      <c r="D38" s="11"/>
      <c r="E38" s="11"/>
      <c r="F38" s="11"/>
      <c r="G38" s="11"/>
      <c r="H38" s="11"/>
      <c r="I38" s="12"/>
    </row>
    <row r="39" spans="1:9">
      <c r="A39" s="10" t="s">
        <v>30</v>
      </c>
      <c r="B39" s="10" t="s">
        <v>23</v>
      </c>
      <c r="C39" s="11" t="s">
        <v>31</v>
      </c>
      <c r="D39" s="11" t="s">
        <v>31</v>
      </c>
      <c r="E39" s="11" t="s">
        <v>31</v>
      </c>
      <c r="F39" s="11" t="s">
        <v>31</v>
      </c>
      <c r="G39" s="11" t="s">
        <v>31</v>
      </c>
      <c r="H39" s="11" t="s">
        <v>31</v>
      </c>
      <c r="I39" s="12"/>
    </row>
    <row r="40" spans="1:9">
      <c r="A40" s="10" t="s">
        <v>32</v>
      </c>
      <c r="B40" s="10" t="s">
        <v>23</v>
      </c>
      <c r="C40" s="11" t="s">
        <v>33</v>
      </c>
      <c r="D40" s="11" t="s">
        <v>33</v>
      </c>
      <c r="E40" s="11" t="s">
        <v>33</v>
      </c>
      <c r="F40" s="11" t="s">
        <v>33</v>
      </c>
      <c r="G40" s="11" t="s">
        <v>33</v>
      </c>
      <c r="H40" s="11" t="s">
        <v>33</v>
      </c>
      <c r="I40" s="12"/>
    </row>
    <row r="41" spans="1:9">
      <c r="A41" s="93" t="s">
        <v>497</v>
      </c>
      <c r="B41" s="93" t="s">
        <v>23</v>
      </c>
      <c r="C41" s="11"/>
      <c r="D41" s="11"/>
      <c r="E41" s="11"/>
      <c r="F41" s="11"/>
      <c r="G41" s="11"/>
      <c r="H41" s="11"/>
      <c r="I41" s="12"/>
    </row>
    <row r="42" spans="1:9">
      <c r="A42" s="10" t="s">
        <v>34</v>
      </c>
      <c r="B42" s="10" t="s">
        <v>23</v>
      </c>
      <c r="C42" s="11" t="s">
        <v>35</v>
      </c>
      <c r="D42" s="11" t="s">
        <v>35</v>
      </c>
      <c r="E42" s="11" t="s">
        <v>35</v>
      </c>
      <c r="F42" s="11" t="s">
        <v>35</v>
      </c>
      <c r="G42" s="11" t="s">
        <v>35</v>
      </c>
      <c r="H42" s="11" t="s">
        <v>35</v>
      </c>
      <c r="I42" s="12"/>
    </row>
    <row r="43" spans="1:9" ht="45">
      <c r="A43" s="10" t="s">
        <v>36</v>
      </c>
      <c r="B43" s="10" t="s">
        <v>23</v>
      </c>
      <c r="C43" s="11" t="s">
        <v>37</v>
      </c>
      <c r="D43" s="11" t="s">
        <v>37</v>
      </c>
      <c r="E43" s="11" t="s">
        <v>37</v>
      </c>
      <c r="F43" s="11" t="s">
        <v>37</v>
      </c>
      <c r="G43" s="11" t="s">
        <v>37</v>
      </c>
      <c r="H43" s="11" t="s">
        <v>37</v>
      </c>
      <c r="I43" s="12"/>
    </row>
  </sheetData>
  <hyperlinks>
    <hyperlink ref="D3" r:id="rId1"/>
    <hyperlink ref="E3" r:id="rId2"/>
    <hyperlink ref="F3" r:id="rId3"/>
    <hyperlink ref="G3" r:id="rId4"/>
    <hyperlink ref="H3" r:id="rId5"/>
    <hyperlink ref="C3" r:id="rId6"/>
  </hyperlinks>
  <pageMargins left="0.7" right="0.7" top="0.75" bottom="0.75" header="0.3" footer="0.3"/>
  <legacyDrawing r:id="rId7"/>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8"/>
  <dimension ref="A1:I43"/>
  <sheetViews>
    <sheetView workbookViewId="0">
      <selection activeCell="B18" sqref="B18"/>
    </sheetView>
  </sheetViews>
  <sheetFormatPr defaultColWidth="9" defaultRowHeight="15"/>
  <cols>
    <col min="1" max="1" width="36.5703125" customWidth="1"/>
    <col min="2" max="2" width="36.5703125" style="110" customWidth="1"/>
    <col min="3" max="3" width="38.7109375" customWidth="1"/>
    <col min="4" max="4" width="37.5703125" customWidth="1"/>
    <col min="5" max="5" width="31.28515625" customWidth="1"/>
    <col min="6" max="6" width="33.7109375" customWidth="1"/>
    <col min="7" max="7" width="43.28515625" customWidth="1"/>
    <col min="8" max="8" width="42.7109375" customWidth="1"/>
  </cols>
  <sheetData>
    <row r="1" spans="1:9">
      <c r="A1" s="1" t="s">
        <v>192</v>
      </c>
      <c r="B1" s="1" t="s">
        <v>610</v>
      </c>
      <c r="C1" s="1" t="s">
        <v>0</v>
      </c>
      <c r="D1" s="2" t="s">
        <v>1</v>
      </c>
      <c r="E1" s="2" t="s">
        <v>2</v>
      </c>
      <c r="F1" s="2" t="s">
        <v>3</v>
      </c>
      <c r="G1" s="2" t="s">
        <v>4</v>
      </c>
      <c r="H1" s="2" t="s">
        <v>5</v>
      </c>
    </row>
    <row r="2" spans="1:9" ht="90">
      <c r="A2" s="3" t="s">
        <v>6</v>
      </c>
      <c r="B2" s="111" t="s">
        <v>23</v>
      </c>
      <c r="C2" s="4" t="s">
        <v>193</v>
      </c>
      <c r="D2" s="4" t="s">
        <v>193</v>
      </c>
      <c r="E2" s="4" t="s">
        <v>193</v>
      </c>
      <c r="F2" s="4" t="s">
        <v>193</v>
      </c>
      <c r="G2" s="4" t="s">
        <v>193</v>
      </c>
      <c r="H2" s="4" t="s">
        <v>193</v>
      </c>
    </row>
    <row r="3" spans="1:9" s="7" customFormat="1" ht="30">
      <c r="A3" s="3" t="s">
        <v>11</v>
      </c>
      <c r="B3" s="164" t="s">
        <v>23</v>
      </c>
      <c r="C3" s="24" t="s">
        <v>12</v>
      </c>
      <c r="D3" s="24" t="s">
        <v>13</v>
      </c>
      <c r="E3" s="24" t="s">
        <v>12</v>
      </c>
      <c r="F3" s="24" t="s">
        <v>12</v>
      </c>
      <c r="G3" s="24" t="s">
        <v>12</v>
      </c>
      <c r="H3" s="24" t="s">
        <v>12</v>
      </c>
    </row>
    <row r="4" spans="1:9" s="7" customFormat="1">
      <c r="A4" s="3" t="s">
        <v>14</v>
      </c>
      <c r="B4" s="164" t="s">
        <v>23</v>
      </c>
      <c r="C4" s="24" t="s">
        <v>15</v>
      </c>
      <c r="D4" s="24" t="s">
        <v>16</v>
      </c>
      <c r="E4" s="24" t="s">
        <v>15</v>
      </c>
      <c r="F4" s="24" t="s">
        <v>15</v>
      </c>
      <c r="G4" s="24" t="s">
        <v>15</v>
      </c>
      <c r="H4" s="24" t="s">
        <v>15</v>
      </c>
    </row>
    <row r="5" spans="1:9">
      <c r="A5" s="3" t="s">
        <v>7</v>
      </c>
      <c r="B5" s="111" t="s">
        <v>23</v>
      </c>
      <c r="C5" s="4" t="s">
        <v>10</v>
      </c>
      <c r="D5" s="4" t="s">
        <v>10</v>
      </c>
      <c r="E5" s="4" t="s">
        <v>10</v>
      </c>
      <c r="F5" s="4" t="s">
        <v>10</v>
      </c>
      <c r="G5" s="4" t="s">
        <v>10</v>
      </c>
      <c r="H5" s="4" t="s">
        <v>10</v>
      </c>
    </row>
    <row r="6" spans="1:9">
      <c r="A6" s="5" t="s">
        <v>8</v>
      </c>
      <c r="B6" s="161" t="s">
        <v>23</v>
      </c>
      <c r="C6" s="6" t="s">
        <v>9</v>
      </c>
      <c r="D6" s="6" t="s">
        <v>9</v>
      </c>
      <c r="E6" s="6" t="s">
        <v>9</v>
      </c>
      <c r="F6" s="6" t="s">
        <v>9</v>
      </c>
      <c r="G6" s="6" t="s">
        <v>9</v>
      </c>
      <c r="H6" s="6" t="s">
        <v>9</v>
      </c>
    </row>
    <row r="7" spans="1:9">
      <c r="A7" s="17" t="s">
        <v>47</v>
      </c>
      <c r="B7" s="17" t="s">
        <v>23</v>
      </c>
      <c r="C7" s="19" t="s">
        <v>48</v>
      </c>
      <c r="D7" s="19" t="s">
        <v>48</v>
      </c>
      <c r="E7" s="19" t="s">
        <v>48</v>
      </c>
      <c r="F7" s="19" t="s">
        <v>48</v>
      </c>
      <c r="G7" s="19" t="s">
        <v>48</v>
      </c>
      <c r="H7" s="19" t="s">
        <v>48</v>
      </c>
      <c r="I7" s="20"/>
    </row>
    <row r="8" spans="1:9">
      <c r="A8" s="3" t="s">
        <v>133</v>
      </c>
      <c r="B8" s="111" t="s">
        <v>23</v>
      </c>
      <c r="C8" s="4" t="s">
        <v>49</v>
      </c>
      <c r="D8" s="4" t="s">
        <v>49</v>
      </c>
      <c r="E8" s="4" t="s">
        <v>49</v>
      </c>
      <c r="F8" s="4" t="s">
        <v>49</v>
      </c>
      <c r="G8" s="4" t="s">
        <v>49</v>
      </c>
      <c r="H8" s="4" t="s">
        <v>49</v>
      </c>
    </row>
    <row r="9" spans="1:9">
      <c r="A9" s="39" t="s">
        <v>54</v>
      </c>
      <c r="B9" s="39" t="s">
        <v>23</v>
      </c>
      <c r="C9" s="19" t="s">
        <v>55</v>
      </c>
      <c r="D9" s="19" t="s">
        <v>55</v>
      </c>
      <c r="E9" s="19" t="s">
        <v>55</v>
      </c>
      <c r="F9" s="19" t="s">
        <v>55</v>
      </c>
      <c r="G9" s="19" t="s">
        <v>55</v>
      </c>
      <c r="H9" s="19" t="s">
        <v>55</v>
      </c>
      <c r="I9" s="20"/>
    </row>
    <row r="10" spans="1:9">
      <c r="A10" s="18" t="s">
        <v>135</v>
      </c>
      <c r="B10" s="18" t="s">
        <v>23</v>
      </c>
      <c r="C10" s="19" t="s">
        <v>53</v>
      </c>
      <c r="D10" s="19" t="s">
        <v>53</v>
      </c>
      <c r="E10" s="19" t="s">
        <v>53</v>
      </c>
      <c r="F10" s="19" t="s">
        <v>53</v>
      </c>
      <c r="G10" s="19" t="s">
        <v>53</v>
      </c>
      <c r="H10" s="19" t="s">
        <v>53</v>
      </c>
      <c r="I10" s="20"/>
    </row>
    <row r="11" spans="1:9">
      <c r="A11" s="18" t="s">
        <v>50</v>
      </c>
      <c r="B11" s="18" t="s">
        <v>23</v>
      </c>
      <c r="C11" s="19" t="s">
        <v>190</v>
      </c>
      <c r="D11" s="19" t="s">
        <v>51</v>
      </c>
      <c r="E11" s="19" t="s">
        <v>51</v>
      </c>
      <c r="F11" s="19" t="s">
        <v>51</v>
      </c>
      <c r="G11" s="19" t="s">
        <v>51</v>
      </c>
      <c r="H11" s="19" t="s">
        <v>51</v>
      </c>
      <c r="I11" s="20"/>
    </row>
    <row r="12" spans="1:9">
      <c r="A12" s="15" t="s">
        <v>17</v>
      </c>
      <c r="B12" s="15" t="s">
        <v>23</v>
      </c>
      <c r="C12" s="11" t="s">
        <v>18</v>
      </c>
      <c r="D12" s="11" t="s">
        <v>18</v>
      </c>
      <c r="E12" s="11" t="s">
        <v>18</v>
      </c>
      <c r="F12" s="11" t="s">
        <v>18</v>
      </c>
      <c r="G12" s="11" t="s">
        <v>18</v>
      </c>
      <c r="H12" s="11" t="s">
        <v>18</v>
      </c>
      <c r="I12" s="9"/>
    </row>
    <row r="13" spans="1:9">
      <c r="A13" s="13" t="s">
        <v>136</v>
      </c>
      <c r="B13" s="13" t="s">
        <v>23</v>
      </c>
      <c r="C13" s="11" t="s">
        <v>19</v>
      </c>
      <c r="D13" s="11" t="s">
        <v>19</v>
      </c>
      <c r="E13" s="11" t="s">
        <v>19</v>
      </c>
      <c r="F13" s="11" t="s">
        <v>19</v>
      </c>
      <c r="G13" s="11" t="s">
        <v>19</v>
      </c>
      <c r="H13" s="11" t="s">
        <v>19</v>
      </c>
      <c r="I13" s="9"/>
    </row>
    <row r="14" spans="1:9">
      <c r="A14" s="10" t="s">
        <v>52</v>
      </c>
      <c r="B14" s="10" t="s">
        <v>23</v>
      </c>
      <c r="C14" s="19" t="s">
        <v>194</v>
      </c>
      <c r="D14" s="11" t="s">
        <v>20</v>
      </c>
      <c r="E14" s="11" t="s">
        <v>20</v>
      </c>
      <c r="F14" s="11" t="s">
        <v>20</v>
      </c>
      <c r="G14" s="11" t="s">
        <v>20</v>
      </c>
      <c r="H14" s="11" t="s">
        <v>20</v>
      </c>
      <c r="I14" s="12"/>
    </row>
    <row r="15" spans="1:9">
      <c r="A15" s="93" t="s">
        <v>493</v>
      </c>
      <c r="B15" s="93" t="s">
        <v>23</v>
      </c>
      <c r="C15" s="14"/>
      <c r="D15" s="11"/>
      <c r="E15" s="11"/>
      <c r="F15" s="11"/>
      <c r="G15" s="11"/>
      <c r="H15" s="11"/>
      <c r="I15" s="12"/>
    </row>
    <row r="16" spans="1:9">
      <c r="A16" s="93" t="s">
        <v>326</v>
      </c>
      <c r="B16" s="93" t="s">
        <v>23</v>
      </c>
      <c r="C16" s="14"/>
      <c r="D16" s="11"/>
      <c r="E16" s="11"/>
      <c r="F16" s="11"/>
      <c r="G16" s="11"/>
      <c r="H16" s="11"/>
      <c r="I16" s="12"/>
    </row>
    <row r="17" spans="1:9">
      <c r="A17" s="93" t="s">
        <v>198</v>
      </c>
      <c r="B17" s="93" t="s">
        <v>23</v>
      </c>
      <c r="C17" s="11" t="s">
        <v>527</v>
      </c>
      <c r="D17" s="11"/>
      <c r="E17" s="11"/>
      <c r="F17" s="11"/>
      <c r="G17" s="11"/>
      <c r="H17" s="11"/>
      <c r="I17" s="12"/>
    </row>
    <row r="18" spans="1:9">
      <c r="A18" s="93" t="s">
        <v>498</v>
      </c>
      <c r="B18" s="93" t="s">
        <v>23</v>
      </c>
      <c r="C18" s="11"/>
      <c r="D18" s="11"/>
      <c r="E18" s="11"/>
      <c r="F18" s="11"/>
      <c r="G18" s="11"/>
      <c r="H18" s="11"/>
      <c r="I18" s="12"/>
    </row>
    <row r="19" spans="1:9">
      <c r="A19" s="93" t="s">
        <v>499</v>
      </c>
      <c r="B19" s="93" t="s">
        <v>23</v>
      </c>
      <c r="C19" s="11"/>
      <c r="D19" s="11"/>
      <c r="E19" s="11"/>
      <c r="F19" s="11"/>
      <c r="G19" s="11"/>
      <c r="H19" s="11"/>
      <c r="I19" s="12"/>
    </row>
    <row r="20" spans="1:9">
      <c r="A20" s="93" t="s">
        <v>494</v>
      </c>
      <c r="B20" s="93" t="s">
        <v>23</v>
      </c>
      <c r="C20" s="11"/>
      <c r="D20" s="11"/>
      <c r="E20" s="11"/>
      <c r="F20" s="11"/>
      <c r="G20" s="11"/>
      <c r="H20" s="11"/>
      <c r="I20" s="12"/>
    </row>
    <row r="21" spans="1:9">
      <c r="A21" s="10" t="s">
        <v>137</v>
      </c>
      <c r="B21" s="10" t="s">
        <v>23</v>
      </c>
      <c r="C21" s="11" t="s">
        <v>21</v>
      </c>
      <c r="D21" s="11" t="s">
        <v>21</v>
      </c>
      <c r="E21" s="11" t="s">
        <v>21</v>
      </c>
      <c r="F21" s="11" t="s">
        <v>21</v>
      </c>
      <c r="G21" s="11" t="s">
        <v>21</v>
      </c>
      <c r="H21" s="11" t="s">
        <v>21</v>
      </c>
      <c r="I21" s="12"/>
    </row>
    <row r="22" spans="1:9">
      <c r="A22" s="10" t="s">
        <v>138</v>
      </c>
      <c r="B22" s="10" t="s">
        <v>23</v>
      </c>
      <c r="C22" s="11" t="s">
        <v>22</v>
      </c>
      <c r="D22" s="11" t="s">
        <v>22</v>
      </c>
      <c r="E22" s="11" t="s">
        <v>22</v>
      </c>
      <c r="F22" s="11" t="s">
        <v>22</v>
      </c>
      <c r="G22" s="11" t="s">
        <v>22</v>
      </c>
      <c r="H22" s="11" t="s">
        <v>22</v>
      </c>
      <c r="I22" s="12"/>
    </row>
    <row r="23" spans="1:9">
      <c r="A23" s="10" t="s">
        <v>139</v>
      </c>
      <c r="B23" s="10" t="s">
        <v>23</v>
      </c>
      <c r="C23" s="11" t="s">
        <v>22</v>
      </c>
      <c r="D23" s="11" t="s">
        <v>22</v>
      </c>
      <c r="E23" s="11" t="s">
        <v>22</v>
      </c>
      <c r="F23" s="11" t="s">
        <v>22</v>
      </c>
      <c r="G23" s="11" t="s">
        <v>22</v>
      </c>
      <c r="H23" s="11" t="s">
        <v>22</v>
      </c>
      <c r="I23" s="12"/>
    </row>
    <row r="24" spans="1:9">
      <c r="A24" s="10" t="s">
        <v>225</v>
      </c>
      <c r="B24" s="10" t="s">
        <v>23</v>
      </c>
      <c r="C24" s="11" t="s">
        <v>23</v>
      </c>
      <c r="D24" s="11" t="s">
        <v>23</v>
      </c>
      <c r="E24" s="11" t="s">
        <v>23</v>
      </c>
      <c r="F24" s="11" t="s">
        <v>23</v>
      </c>
      <c r="G24" s="11" t="s">
        <v>23</v>
      </c>
      <c r="H24" s="11" t="s">
        <v>23</v>
      </c>
      <c r="I24" s="12"/>
    </row>
    <row r="25" spans="1:9">
      <c r="A25" s="10" t="s">
        <v>226</v>
      </c>
      <c r="B25" s="10" t="s">
        <v>23</v>
      </c>
      <c r="C25" s="11" t="s">
        <v>23</v>
      </c>
      <c r="D25" s="11" t="s">
        <v>23</v>
      </c>
      <c r="E25" s="11" t="s">
        <v>23</v>
      </c>
      <c r="F25" s="11" t="s">
        <v>23</v>
      </c>
      <c r="G25" s="11" t="s">
        <v>23</v>
      </c>
      <c r="H25" s="11" t="s">
        <v>23</v>
      </c>
      <c r="I25" s="12"/>
    </row>
    <row r="26" spans="1:9">
      <c r="A26" s="10" t="s">
        <v>227</v>
      </c>
      <c r="B26" s="10" t="s">
        <v>23</v>
      </c>
      <c r="C26" s="11" t="s">
        <v>23</v>
      </c>
      <c r="D26" s="11" t="s">
        <v>23</v>
      </c>
      <c r="E26" s="11" t="s">
        <v>23</v>
      </c>
      <c r="F26" s="11" t="s">
        <v>23</v>
      </c>
      <c r="G26" s="11" t="s">
        <v>23</v>
      </c>
      <c r="H26" s="11" t="s">
        <v>23</v>
      </c>
      <c r="I26" s="12"/>
    </row>
    <row r="27" spans="1:9">
      <c r="A27" s="10" t="s">
        <v>24</v>
      </c>
      <c r="B27" s="10" t="s">
        <v>23</v>
      </c>
      <c r="C27" s="11" t="s">
        <v>23</v>
      </c>
      <c r="D27" s="11" t="s">
        <v>23</v>
      </c>
      <c r="E27" s="11" t="s">
        <v>23</v>
      </c>
      <c r="F27" s="11" t="s">
        <v>23</v>
      </c>
      <c r="G27" s="11" t="s">
        <v>23</v>
      </c>
      <c r="H27" s="11" t="s">
        <v>23</v>
      </c>
      <c r="I27" s="12"/>
    </row>
    <row r="28" spans="1:9">
      <c r="A28" s="93" t="s">
        <v>492</v>
      </c>
      <c r="B28" s="93" t="s">
        <v>23</v>
      </c>
      <c r="C28" s="11" t="s">
        <v>23</v>
      </c>
      <c r="D28" s="11"/>
      <c r="E28" s="11"/>
      <c r="F28" s="11"/>
      <c r="G28" s="11"/>
      <c r="H28" s="11"/>
      <c r="I28" s="12"/>
    </row>
    <row r="29" spans="1:9">
      <c r="A29" s="10" t="s">
        <v>25</v>
      </c>
      <c r="B29" s="10" t="s">
        <v>23</v>
      </c>
      <c r="C29" s="11" t="s">
        <v>26</v>
      </c>
      <c r="D29" s="11" t="s">
        <v>26</v>
      </c>
      <c r="E29" s="11" t="s">
        <v>26</v>
      </c>
      <c r="F29" s="11" t="s">
        <v>26</v>
      </c>
      <c r="G29" s="11" t="s">
        <v>26</v>
      </c>
      <c r="H29" s="11" t="s">
        <v>26</v>
      </c>
      <c r="I29" s="12"/>
    </row>
    <row r="30" spans="1:9">
      <c r="A30" s="38" t="s">
        <v>244</v>
      </c>
      <c r="B30" s="38" t="s">
        <v>23</v>
      </c>
      <c r="C30" s="11" t="s">
        <v>128</v>
      </c>
      <c r="D30" s="11" t="s">
        <v>128</v>
      </c>
      <c r="E30" s="11" t="s">
        <v>128</v>
      </c>
      <c r="F30" s="11" t="s">
        <v>128</v>
      </c>
      <c r="G30" s="11" t="s">
        <v>128</v>
      </c>
      <c r="H30" s="11" t="s">
        <v>128</v>
      </c>
      <c r="I30" s="12"/>
    </row>
    <row r="31" spans="1:9">
      <c r="A31" s="10" t="s">
        <v>129</v>
      </c>
      <c r="B31" s="10" t="s">
        <v>23</v>
      </c>
      <c r="C31" s="11" t="s">
        <v>246</v>
      </c>
      <c r="D31" s="11" t="s">
        <v>27</v>
      </c>
      <c r="E31" s="11" t="s">
        <v>27</v>
      </c>
      <c r="F31" s="11" t="s">
        <v>27</v>
      </c>
      <c r="G31" s="11" t="s">
        <v>27</v>
      </c>
      <c r="H31" s="11" t="s">
        <v>27</v>
      </c>
      <c r="I31" s="12"/>
    </row>
    <row r="32" spans="1:9">
      <c r="A32" s="38" t="s">
        <v>245</v>
      </c>
      <c r="B32" s="38" t="s">
        <v>23</v>
      </c>
      <c r="C32" s="11" t="s">
        <v>128</v>
      </c>
      <c r="D32" s="11" t="s">
        <v>128</v>
      </c>
      <c r="E32" s="11" t="s">
        <v>128</v>
      </c>
      <c r="F32" s="11" t="s">
        <v>128</v>
      </c>
      <c r="G32" s="11" t="s">
        <v>128</v>
      </c>
      <c r="H32" s="11" t="s">
        <v>128</v>
      </c>
      <c r="I32" s="12"/>
    </row>
    <row r="33" spans="1:9">
      <c r="A33" s="93" t="s">
        <v>130</v>
      </c>
      <c r="B33" s="93" t="s">
        <v>23</v>
      </c>
      <c r="C33" s="14"/>
      <c r="D33" s="11"/>
      <c r="E33" s="11"/>
      <c r="F33" s="11"/>
      <c r="G33" s="11"/>
      <c r="H33" s="11"/>
      <c r="I33" s="12"/>
    </row>
    <row r="34" spans="1:9">
      <c r="A34" s="10" t="s">
        <v>495</v>
      </c>
      <c r="B34" s="10" t="s">
        <v>23</v>
      </c>
      <c r="C34" s="11" t="s">
        <v>29</v>
      </c>
      <c r="D34" s="11"/>
      <c r="E34" s="11"/>
      <c r="F34" s="11"/>
      <c r="G34" s="11"/>
      <c r="H34" s="11"/>
      <c r="I34" s="12"/>
    </row>
    <row r="35" spans="1:9">
      <c r="A35" s="93" t="s">
        <v>496</v>
      </c>
      <c r="B35" s="93" t="s">
        <v>23</v>
      </c>
      <c r="C35" s="11" t="s">
        <v>29</v>
      </c>
      <c r="D35" s="11" t="s">
        <v>29</v>
      </c>
      <c r="E35" s="11" t="s">
        <v>29</v>
      </c>
      <c r="F35" s="11" t="s">
        <v>29</v>
      </c>
      <c r="G35" s="11" t="s">
        <v>29</v>
      </c>
      <c r="H35" s="11" t="s">
        <v>29</v>
      </c>
      <c r="I35" s="12"/>
    </row>
    <row r="36" spans="1:9">
      <c r="A36" s="93" t="s">
        <v>420</v>
      </c>
      <c r="B36" s="93" t="s">
        <v>23</v>
      </c>
      <c r="C36" s="14"/>
      <c r="D36" s="11"/>
      <c r="E36" s="11"/>
      <c r="F36" s="11"/>
      <c r="G36" s="11"/>
      <c r="H36" s="11"/>
      <c r="I36" s="12"/>
    </row>
    <row r="37" spans="1:9">
      <c r="A37" s="93" t="s">
        <v>421</v>
      </c>
      <c r="B37" s="93" t="s">
        <v>23</v>
      </c>
      <c r="C37" s="14"/>
      <c r="D37" s="11"/>
      <c r="E37" s="11"/>
      <c r="F37" s="11"/>
      <c r="G37" s="11"/>
      <c r="H37" s="11"/>
      <c r="I37" s="12"/>
    </row>
    <row r="38" spans="1:9">
      <c r="A38" s="93" t="s">
        <v>423</v>
      </c>
      <c r="B38" s="93" t="s">
        <v>23</v>
      </c>
      <c r="C38" s="11"/>
      <c r="D38" s="11"/>
      <c r="E38" s="11"/>
      <c r="F38" s="11"/>
      <c r="G38" s="11"/>
      <c r="H38" s="11"/>
      <c r="I38" s="12"/>
    </row>
    <row r="39" spans="1:9">
      <c r="A39" s="10" t="s">
        <v>30</v>
      </c>
      <c r="B39" s="10" t="s">
        <v>23</v>
      </c>
      <c r="C39" s="11" t="s">
        <v>31</v>
      </c>
      <c r="D39" s="11" t="s">
        <v>31</v>
      </c>
      <c r="E39" s="11" t="s">
        <v>31</v>
      </c>
      <c r="F39" s="11" t="s">
        <v>31</v>
      </c>
      <c r="G39" s="11" t="s">
        <v>31</v>
      </c>
      <c r="H39" s="11" t="s">
        <v>31</v>
      </c>
      <c r="I39" s="12"/>
    </row>
    <row r="40" spans="1:9">
      <c r="A40" s="10" t="s">
        <v>32</v>
      </c>
      <c r="B40" s="10" t="s">
        <v>23</v>
      </c>
      <c r="C40" s="11" t="s">
        <v>33</v>
      </c>
      <c r="D40" s="11" t="s">
        <v>33</v>
      </c>
      <c r="E40" s="11" t="s">
        <v>33</v>
      </c>
      <c r="F40" s="11" t="s">
        <v>33</v>
      </c>
      <c r="G40" s="11" t="s">
        <v>33</v>
      </c>
      <c r="H40" s="11" t="s">
        <v>33</v>
      </c>
      <c r="I40" s="12"/>
    </row>
    <row r="41" spans="1:9">
      <c r="A41" s="93" t="s">
        <v>497</v>
      </c>
      <c r="B41" s="93" t="s">
        <v>23</v>
      </c>
      <c r="C41" s="11"/>
      <c r="D41" s="11"/>
      <c r="E41" s="11"/>
      <c r="F41" s="11"/>
      <c r="G41" s="11"/>
      <c r="H41" s="11"/>
      <c r="I41" s="12"/>
    </row>
    <row r="42" spans="1:9">
      <c r="A42" s="10" t="s">
        <v>34</v>
      </c>
      <c r="B42" s="10" t="s">
        <v>23</v>
      </c>
      <c r="C42" s="11" t="s">
        <v>35</v>
      </c>
      <c r="D42" s="11" t="s">
        <v>35</v>
      </c>
      <c r="E42" s="11" t="s">
        <v>35</v>
      </c>
      <c r="F42" s="11" t="s">
        <v>35</v>
      </c>
      <c r="G42" s="11" t="s">
        <v>35</v>
      </c>
      <c r="H42" s="11" t="s">
        <v>35</v>
      </c>
      <c r="I42" s="12"/>
    </row>
    <row r="43" spans="1:9" ht="45">
      <c r="A43" s="10" t="s">
        <v>36</v>
      </c>
      <c r="B43" s="10" t="s">
        <v>23</v>
      </c>
      <c r="C43" s="11" t="s">
        <v>37</v>
      </c>
      <c r="D43" s="11" t="s">
        <v>37</v>
      </c>
      <c r="E43" s="11" t="s">
        <v>37</v>
      </c>
      <c r="F43" s="11" t="s">
        <v>37</v>
      </c>
      <c r="G43" s="11" t="s">
        <v>37</v>
      </c>
      <c r="H43" s="11" t="s">
        <v>37</v>
      </c>
      <c r="I43" s="12"/>
    </row>
  </sheetData>
  <hyperlinks>
    <hyperlink ref="D3" r:id="rId1"/>
    <hyperlink ref="E3" r:id="rId2"/>
    <hyperlink ref="F3" r:id="rId3"/>
    <hyperlink ref="G3" r:id="rId4"/>
    <hyperlink ref="H3" r:id="rId5"/>
    <hyperlink ref="C3" r:id="rId6"/>
  </hyperlinks>
  <pageMargins left="0.7" right="0.7" top="0.75" bottom="0.75" header="0.3" footer="0.3"/>
  <legacyDrawing r:id="rId7"/>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9"/>
  <dimension ref="A1:I42"/>
  <sheetViews>
    <sheetView topLeftCell="A2" workbookViewId="0">
      <selection activeCell="B18" sqref="B18"/>
    </sheetView>
  </sheetViews>
  <sheetFormatPr defaultColWidth="9" defaultRowHeight="15"/>
  <cols>
    <col min="1" max="1" width="36.5703125" customWidth="1"/>
    <col min="2" max="2" width="36.5703125" style="110" customWidth="1"/>
    <col min="3" max="3" width="38.7109375" customWidth="1"/>
    <col min="4" max="4" width="37.5703125" customWidth="1"/>
    <col min="5" max="5" width="31.28515625" customWidth="1"/>
    <col min="6" max="6" width="33.7109375" customWidth="1"/>
    <col min="7" max="7" width="43.28515625" customWidth="1"/>
    <col min="8" max="8" width="42.7109375" customWidth="1"/>
  </cols>
  <sheetData>
    <row r="1" spans="1:9">
      <c r="A1" s="1" t="s">
        <v>195</v>
      </c>
      <c r="B1" s="1" t="s">
        <v>610</v>
      </c>
      <c r="C1" s="1" t="s">
        <v>0</v>
      </c>
      <c r="D1" s="2" t="s">
        <v>1</v>
      </c>
      <c r="E1" s="2" t="s">
        <v>2</v>
      </c>
      <c r="F1" s="2" t="s">
        <v>3</v>
      </c>
      <c r="G1" s="2" t="s">
        <v>4</v>
      </c>
      <c r="H1" s="2" t="s">
        <v>5</v>
      </c>
    </row>
    <row r="2" spans="1:9" ht="105">
      <c r="A2" s="3" t="s">
        <v>6</v>
      </c>
      <c r="B2" s="111" t="s">
        <v>23</v>
      </c>
      <c r="C2" s="4" t="s">
        <v>196</v>
      </c>
      <c r="D2" s="4" t="s">
        <v>196</v>
      </c>
      <c r="E2" s="4" t="s">
        <v>196</v>
      </c>
      <c r="F2" s="4" t="s">
        <v>196</v>
      </c>
      <c r="G2" s="4" t="s">
        <v>196</v>
      </c>
      <c r="H2" s="4" t="s">
        <v>196</v>
      </c>
    </row>
    <row r="3" spans="1:9" s="7" customFormat="1" ht="30">
      <c r="A3" s="3" t="s">
        <v>11</v>
      </c>
      <c r="B3" s="164" t="s">
        <v>23</v>
      </c>
      <c r="C3" s="24" t="s">
        <v>12</v>
      </c>
      <c r="D3" s="24" t="s">
        <v>13</v>
      </c>
      <c r="E3" s="24" t="s">
        <v>12</v>
      </c>
      <c r="F3" s="24" t="s">
        <v>12</v>
      </c>
      <c r="G3" s="24" t="s">
        <v>12</v>
      </c>
      <c r="H3" s="24" t="s">
        <v>12</v>
      </c>
    </row>
    <row r="4" spans="1:9" s="7" customFormat="1">
      <c r="A4" s="3" t="s">
        <v>14</v>
      </c>
      <c r="B4" s="164" t="s">
        <v>23</v>
      </c>
      <c r="C4" s="24" t="s">
        <v>15</v>
      </c>
      <c r="D4" s="24" t="s">
        <v>16</v>
      </c>
      <c r="E4" s="24" t="s">
        <v>15</v>
      </c>
      <c r="F4" s="24" t="s">
        <v>15</v>
      </c>
      <c r="G4" s="24" t="s">
        <v>15</v>
      </c>
      <c r="H4" s="24" t="s">
        <v>15</v>
      </c>
    </row>
    <row r="5" spans="1:9">
      <c r="A5" s="3" t="s">
        <v>7</v>
      </c>
      <c r="B5" s="111" t="s">
        <v>23</v>
      </c>
      <c r="C5" s="4" t="s">
        <v>10</v>
      </c>
      <c r="D5" s="4" t="s">
        <v>10</v>
      </c>
      <c r="E5" s="4" t="s">
        <v>10</v>
      </c>
      <c r="F5" s="4" t="s">
        <v>10</v>
      </c>
      <c r="G5" s="4" t="s">
        <v>10</v>
      </c>
      <c r="H5" s="4" t="s">
        <v>10</v>
      </c>
    </row>
    <row r="6" spans="1:9">
      <c r="A6" s="5" t="s">
        <v>8</v>
      </c>
      <c r="B6" s="161" t="s">
        <v>23</v>
      </c>
      <c r="C6" s="6" t="s">
        <v>9</v>
      </c>
      <c r="D6" s="6" t="s">
        <v>9</v>
      </c>
      <c r="E6" s="6" t="s">
        <v>9</v>
      </c>
      <c r="F6" s="6" t="s">
        <v>9</v>
      </c>
      <c r="G6" s="6" t="s">
        <v>9</v>
      </c>
      <c r="H6" s="6" t="s">
        <v>9</v>
      </c>
    </row>
    <row r="7" spans="1:9">
      <c r="A7" s="17" t="s">
        <v>47</v>
      </c>
      <c r="B7" s="17" t="s">
        <v>23</v>
      </c>
      <c r="C7" s="19" t="s">
        <v>48</v>
      </c>
      <c r="D7" s="19" t="s">
        <v>48</v>
      </c>
      <c r="E7" s="19" t="s">
        <v>48</v>
      </c>
      <c r="F7" s="19" t="s">
        <v>48</v>
      </c>
      <c r="G7" s="19" t="s">
        <v>48</v>
      </c>
      <c r="H7" s="19" t="s">
        <v>48</v>
      </c>
      <c r="I7" s="20"/>
    </row>
    <row r="8" spans="1:9">
      <c r="A8" s="3" t="s">
        <v>133</v>
      </c>
      <c r="B8" s="111" t="s">
        <v>23</v>
      </c>
      <c r="C8" s="4" t="s">
        <v>49</v>
      </c>
      <c r="D8" s="4" t="s">
        <v>49</v>
      </c>
      <c r="E8" s="4" t="s">
        <v>49</v>
      </c>
      <c r="F8" s="4" t="s">
        <v>49</v>
      </c>
      <c r="G8" s="4" t="s">
        <v>49</v>
      </c>
      <c r="H8" s="4" t="s">
        <v>49</v>
      </c>
    </row>
    <row r="9" spans="1:9">
      <c r="A9" s="39" t="s">
        <v>54</v>
      </c>
      <c r="B9" s="39" t="s">
        <v>23</v>
      </c>
      <c r="C9" s="19" t="s">
        <v>55</v>
      </c>
      <c r="D9" s="19" t="s">
        <v>55</v>
      </c>
      <c r="E9" s="19" t="s">
        <v>55</v>
      </c>
      <c r="F9" s="19" t="s">
        <v>55</v>
      </c>
      <c r="G9" s="19" t="s">
        <v>55</v>
      </c>
      <c r="H9" s="19" t="s">
        <v>55</v>
      </c>
      <c r="I9" s="20"/>
    </row>
    <row r="10" spans="1:9">
      <c r="A10" s="18" t="s">
        <v>135</v>
      </c>
      <c r="B10" s="18" t="s">
        <v>23</v>
      </c>
      <c r="C10" s="19" t="s">
        <v>53</v>
      </c>
      <c r="D10" s="19" t="s">
        <v>53</v>
      </c>
      <c r="E10" s="19" t="s">
        <v>53</v>
      </c>
      <c r="F10" s="19" t="s">
        <v>53</v>
      </c>
      <c r="G10" s="19" t="s">
        <v>53</v>
      </c>
      <c r="H10" s="19" t="s">
        <v>53</v>
      </c>
      <c r="I10" s="20"/>
    </row>
    <row r="11" spans="1:9">
      <c r="A11" s="18" t="s">
        <v>50</v>
      </c>
      <c r="B11" s="18" t="s">
        <v>23</v>
      </c>
      <c r="C11" s="19" t="s">
        <v>190</v>
      </c>
      <c r="D11" s="19" t="s">
        <v>51</v>
      </c>
      <c r="E11" s="19" t="s">
        <v>51</v>
      </c>
      <c r="F11" s="19" t="s">
        <v>51</v>
      </c>
      <c r="G11" s="19" t="s">
        <v>51</v>
      </c>
      <c r="H11" s="19" t="s">
        <v>51</v>
      </c>
      <c r="I11" s="20"/>
    </row>
    <row r="12" spans="1:9">
      <c r="A12" s="15" t="s">
        <v>17</v>
      </c>
      <c r="B12" s="15" t="s">
        <v>23</v>
      </c>
      <c r="C12" s="11" t="s">
        <v>18</v>
      </c>
      <c r="D12" s="11" t="s">
        <v>18</v>
      </c>
      <c r="E12" s="11" t="s">
        <v>18</v>
      </c>
      <c r="F12" s="11" t="s">
        <v>18</v>
      </c>
      <c r="G12" s="11" t="s">
        <v>18</v>
      </c>
      <c r="H12" s="11" t="s">
        <v>18</v>
      </c>
      <c r="I12" s="9"/>
    </row>
    <row r="13" spans="1:9">
      <c r="A13" s="13" t="s">
        <v>136</v>
      </c>
      <c r="B13" s="13" t="s">
        <v>23</v>
      </c>
      <c r="C13" s="11" t="s">
        <v>19</v>
      </c>
      <c r="D13" s="11" t="s">
        <v>19</v>
      </c>
      <c r="E13" s="11" t="s">
        <v>19</v>
      </c>
      <c r="F13" s="11" t="s">
        <v>19</v>
      </c>
      <c r="G13" s="11" t="s">
        <v>19</v>
      </c>
      <c r="H13" s="11" t="s">
        <v>19</v>
      </c>
      <c r="I13" s="9"/>
    </row>
    <row r="14" spans="1:9">
      <c r="A14" s="10" t="s">
        <v>52</v>
      </c>
      <c r="B14" s="10" t="s">
        <v>23</v>
      </c>
      <c r="C14" s="19" t="s">
        <v>197</v>
      </c>
      <c r="D14" s="11" t="s">
        <v>20</v>
      </c>
      <c r="E14" s="11" t="s">
        <v>20</v>
      </c>
      <c r="F14" s="11" t="s">
        <v>20</v>
      </c>
      <c r="G14" s="11" t="s">
        <v>20</v>
      </c>
      <c r="H14" s="11" t="s">
        <v>20</v>
      </c>
      <c r="I14" s="12"/>
    </row>
    <row r="15" spans="1:9">
      <c r="A15" s="93" t="s">
        <v>493</v>
      </c>
      <c r="B15" s="93" t="s">
        <v>23</v>
      </c>
      <c r="C15" s="14"/>
      <c r="D15" s="11"/>
      <c r="E15" s="11"/>
      <c r="F15" s="11"/>
      <c r="G15" s="11"/>
      <c r="H15" s="11"/>
      <c r="I15" s="12"/>
    </row>
    <row r="16" spans="1:9">
      <c r="A16" s="93" t="s">
        <v>326</v>
      </c>
      <c r="B16" s="93" t="s">
        <v>23</v>
      </c>
      <c r="C16" s="14"/>
      <c r="D16" s="11"/>
      <c r="E16" s="11"/>
      <c r="F16" s="11"/>
      <c r="G16" s="11"/>
      <c r="H16" s="11"/>
      <c r="I16" s="12"/>
    </row>
    <row r="17" spans="1:9">
      <c r="A17" s="93" t="s">
        <v>198</v>
      </c>
      <c r="B17" s="93" t="s">
        <v>23</v>
      </c>
      <c r="C17" s="11" t="s">
        <v>527</v>
      </c>
      <c r="D17" s="11"/>
      <c r="E17" s="11"/>
      <c r="F17" s="11"/>
      <c r="G17" s="11"/>
      <c r="H17" s="11"/>
      <c r="I17" s="12"/>
    </row>
    <row r="18" spans="1:9">
      <c r="A18" s="93" t="s">
        <v>498</v>
      </c>
      <c r="B18" s="93" t="s">
        <v>23</v>
      </c>
      <c r="C18" s="11"/>
      <c r="D18" s="11"/>
      <c r="E18" s="11"/>
      <c r="F18" s="11"/>
      <c r="G18" s="11"/>
      <c r="H18" s="11"/>
      <c r="I18" s="12"/>
    </row>
    <row r="19" spans="1:9">
      <c r="A19" s="93" t="s">
        <v>499</v>
      </c>
      <c r="B19" s="93" t="s">
        <v>23</v>
      </c>
      <c r="C19" s="11"/>
      <c r="D19" s="11"/>
      <c r="E19" s="11"/>
      <c r="F19" s="11"/>
      <c r="G19" s="11"/>
      <c r="H19" s="11"/>
      <c r="I19" s="12"/>
    </row>
    <row r="20" spans="1:9">
      <c r="A20" s="93" t="s">
        <v>494</v>
      </c>
      <c r="B20" s="93" t="s">
        <v>23</v>
      </c>
      <c r="C20" s="11"/>
      <c r="D20" s="11"/>
      <c r="E20" s="11"/>
      <c r="F20" s="11"/>
      <c r="G20" s="11"/>
      <c r="H20" s="11"/>
      <c r="I20" s="12"/>
    </row>
    <row r="21" spans="1:9">
      <c r="A21" s="10" t="s">
        <v>137</v>
      </c>
      <c r="B21" s="10" t="s">
        <v>23</v>
      </c>
      <c r="C21" s="11" t="s">
        <v>21</v>
      </c>
      <c r="D21" s="11" t="s">
        <v>21</v>
      </c>
      <c r="E21" s="11" t="s">
        <v>21</v>
      </c>
      <c r="F21" s="11" t="s">
        <v>21</v>
      </c>
      <c r="G21" s="11" t="s">
        <v>21</v>
      </c>
      <c r="H21" s="11" t="s">
        <v>21</v>
      </c>
      <c r="I21" s="12"/>
    </row>
    <row r="22" spans="1:9">
      <c r="A22" s="10" t="s">
        <v>138</v>
      </c>
      <c r="B22" s="10" t="s">
        <v>23</v>
      </c>
      <c r="C22" s="11" t="s">
        <v>22</v>
      </c>
      <c r="D22" s="11" t="s">
        <v>22</v>
      </c>
      <c r="E22" s="11" t="s">
        <v>22</v>
      </c>
      <c r="F22" s="11" t="s">
        <v>22</v>
      </c>
      <c r="G22" s="11" t="s">
        <v>22</v>
      </c>
      <c r="H22" s="11" t="s">
        <v>22</v>
      </c>
      <c r="I22" s="12"/>
    </row>
    <row r="23" spans="1:9">
      <c r="A23" s="10" t="s">
        <v>139</v>
      </c>
      <c r="B23" s="10" t="s">
        <v>23</v>
      </c>
      <c r="C23" s="11" t="s">
        <v>22</v>
      </c>
      <c r="D23" s="11" t="s">
        <v>22</v>
      </c>
      <c r="E23" s="11" t="s">
        <v>22</v>
      </c>
      <c r="F23" s="11" t="s">
        <v>22</v>
      </c>
      <c r="G23" s="11" t="s">
        <v>22</v>
      </c>
      <c r="H23" s="11" t="s">
        <v>22</v>
      </c>
      <c r="I23" s="12"/>
    </row>
    <row r="24" spans="1:9">
      <c r="A24" s="10" t="s">
        <v>225</v>
      </c>
      <c r="B24" s="10" t="s">
        <v>23</v>
      </c>
      <c r="C24" s="11" t="s">
        <v>23</v>
      </c>
      <c r="D24" s="11" t="s">
        <v>23</v>
      </c>
      <c r="E24" s="11" t="s">
        <v>23</v>
      </c>
      <c r="F24" s="11" t="s">
        <v>23</v>
      </c>
      <c r="G24" s="11" t="s">
        <v>23</v>
      </c>
      <c r="H24" s="11" t="s">
        <v>23</v>
      </c>
      <c r="I24" s="12"/>
    </row>
    <row r="25" spans="1:9">
      <c r="A25" s="10" t="s">
        <v>226</v>
      </c>
      <c r="B25" s="10" t="s">
        <v>23</v>
      </c>
      <c r="C25" s="11" t="s">
        <v>23</v>
      </c>
      <c r="D25" s="11" t="s">
        <v>23</v>
      </c>
      <c r="E25" s="11" t="s">
        <v>23</v>
      </c>
      <c r="F25" s="11" t="s">
        <v>23</v>
      </c>
      <c r="G25" s="11" t="s">
        <v>23</v>
      </c>
      <c r="H25" s="11" t="s">
        <v>23</v>
      </c>
      <c r="I25" s="12"/>
    </row>
    <row r="26" spans="1:9">
      <c r="A26" s="10" t="s">
        <v>227</v>
      </c>
      <c r="B26" s="10" t="s">
        <v>23</v>
      </c>
      <c r="C26" s="11" t="s">
        <v>23</v>
      </c>
      <c r="D26" s="11" t="s">
        <v>23</v>
      </c>
      <c r="E26" s="11" t="s">
        <v>23</v>
      </c>
      <c r="F26" s="11" t="s">
        <v>23</v>
      </c>
      <c r="G26" s="11" t="s">
        <v>23</v>
      </c>
      <c r="H26" s="11" t="s">
        <v>23</v>
      </c>
      <c r="I26" s="12"/>
    </row>
    <row r="27" spans="1:9">
      <c r="A27" s="10" t="s">
        <v>24</v>
      </c>
      <c r="B27" s="10" t="s">
        <v>23</v>
      </c>
      <c r="C27" s="11" t="s">
        <v>23</v>
      </c>
      <c r="D27" s="11" t="s">
        <v>23</v>
      </c>
      <c r="E27" s="11" t="s">
        <v>23</v>
      </c>
      <c r="F27" s="11" t="s">
        <v>23</v>
      </c>
      <c r="G27" s="11" t="s">
        <v>23</v>
      </c>
      <c r="H27" s="11" t="s">
        <v>23</v>
      </c>
      <c r="I27" s="12"/>
    </row>
    <row r="28" spans="1:9">
      <c r="A28" s="93" t="s">
        <v>492</v>
      </c>
      <c r="B28" s="93" t="s">
        <v>23</v>
      </c>
      <c r="C28" s="11" t="s">
        <v>23</v>
      </c>
      <c r="D28" s="11"/>
      <c r="E28" s="11"/>
      <c r="F28" s="11"/>
      <c r="G28" s="11"/>
      <c r="H28" s="11"/>
      <c r="I28" s="12"/>
    </row>
    <row r="29" spans="1:9">
      <c r="A29" s="10" t="s">
        <v>25</v>
      </c>
      <c r="B29" s="10" t="s">
        <v>23</v>
      </c>
      <c r="C29" s="11" t="s">
        <v>26</v>
      </c>
      <c r="D29" s="11" t="s">
        <v>26</v>
      </c>
      <c r="E29" s="11" t="s">
        <v>26</v>
      </c>
      <c r="F29" s="11" t="s">
        <v>26</v>
      </c>
      <c r="G29" s="11" t="s">
        <v>26</v>
      </c>
      <c r="H29" s="11" t="s">
        <v>26</v>
      </c>
      <c r="I29" s="12"/>
    </row>
    <row r="30" spans="1:9">
      <c r="A30" s="38" t="s">
        <v>244</v>
      </c>
      <c r="B30" s="38" t="s">
        <v>23</v>
      </c>
      <c r="C30" s="11" t="s">
        <v>128</v>
      </c>
      <c r="D30" s="11" t="s">
        <v>128</v>
      </c>
      <c r="E30" s="11" t="s">
        <v>128</v>
      </c>
      <c r="F30" s="11" t="s">
        <v>128</v>
      </c>
      <c r="G30" s="11" t="s">
        <v>128</v>
      </c>
      <c r="H30" s="11" t="s">
        <v>128</v>
      </c>
      <c r="I30" s="12"/>
    </row>
    <row r="31" spans="1:9">
      <c r="A31" s="10" t="s">
        <v>129</v>
      </c>
      <c r="B31" s="10" t="s">
        <v>23</v>
      </c>
      <c r="C31" s="11" t="s">
        <v>246</v>
      </c>
      <c r="D31" s="11" t="s">
        <v>27</v>
      </c>
      <c r="E31" s="11" t="s">
        <v>27</v>
      </c>
      <c r="F31" s="11" t="s">
        <v>27</v>
      </c>
      <c r="G31" s="11" t="s">
        <v>27</v>
      </c>
      <c r="H31" s="11" t="s">
        <v>27</v>
      </c>
      <c r="I31" s="12"/>
    </row>
    <row r="32" spans="1:9">
      <c r="A32" s="38" t="s">
        <v>245</v>
      </c>
      <c r="B32" s="38" t="s">
        <v>23</v>
      </c>
      <c r="C32" s="11" t="s">
        <v>128</v>
      </c>
      <c r="D32" s="11" t="s">
        <v>128</v>
      </c>
      <c r="E32" s="11" t="s">
        <v>128</v>
      </c>
      <c r="F32" s="11" t="s">
        <v>128</v>
      </c>
      <c r="G32" s="11" t="s">
        <v>128</v>
      </c>
      <c r="H32" s="11" t="s">
        <v>128</v>
      </c>
      <c r="I32" s="12"/>
    </row>
    <row r="33" spans="1:9">
      <c r="A33" s="93" t="s">
        <v>130</v>
      </c>
      <c r="B33" s="93" t="s">
        <v>23</v>
      </c>
      <c r="C33" s="14"/>
      <c r="D33" s="11"/>
      <c r="E33" s="11"/>
      <c r="F33" s="11"/>
      <c r="G33" s="11"/>
      <c r="H33" s="11"/>
      <c r="I33" s="12"/>
    </row>
    <row r="34" spans="1:9">
      <c r="A34" s="10" t="s">
        <v>495</v>
      </c>
      <c r="B34" s="10" t="s">
        <v>23</v>
      </c>
      <c r="C34" s="11" t="s">
        <v>29</v>
      </c>
      <c r="D34" s="11"/>
      <c r="E34" s="11"/>
      <c r="F34" s="11"/>
      <c r="G34" s="11"/>
      <c r="H34" s="11"/>
      <c r="I34" s="12"/>
    </row>
    <row r="35" spans="1:9">
      <c r="A35" s="93" t="s">
        <v>496</v>
      </c>
      <c r="B35" s="93" t="s">
        <v>23</v>
      </c>
      <c r="C35" s="11" t="s">
        <v>29</v>
      </c>
      <c r="D35" s="11" t="s">
        <v>29</v>
      </c>
      <c r="E35" s="11" t="s">
        <v>29</v>
      </c>
      <c r="F35" s="11" t="s">
        <v>29</v>
      </c>
      <c r="G35" s="11" t="s">
        <v>29</v>
      </c>
      <c r="H35" s="11" t="s">
        <v>29</v>
      </c>
      <c r="I35" s="12"/>
    </row>
    <row r="36" spans="1:9">
      <c r="A36" s="93" t="s">
        <v>420</v>
      </c>
      <c r="B36" s="93" t="s">
        <v>23</v>
      </c>
      <c r="C36" s="14"/>
      <c r="D36" s="11"/>
      <c r="E36" s="11"/>
      <c r="F36" s="11"/>
      <c r="G36" s="11"/>
      <c r="H36" s="11"/>
      <c r="I36" s="12"/>
    </row>
    <row r="37" spans="1:9">
      <c r="A37" s="93" t="s">
        <v>421</v>
      </c>
      <c r="B37" s="93" t="s">
        <v>23</v>
      </c>
      <c r="C37" s="14"/>
      <c r="D37" s="11"/>
      <c r="E37" s="11"/>
      <c r="F37" s="11"/>
      <c r="G37" s="11"/>
      <c r="H37" s="11"/>
      <c r="I37" s="12"/>
    </row>
    <row r="38" spans="1:9">
      <c r="A38" s="93" t="s">
        <v>423</v>
      </c>
      <c r="B38" s="93" t="s">
        <v>23</v>
      </c>
      <c r="C38" s="11"/>
      <c r="D38" s="11"/>
      <c r="E38" s="11"/>
      <c r="F38" s="11"/>
      <c r="G38" s="11"/>
      <c r="H38" s="11"/>
      <c r="I38" s="12"/>
    </row>
    <row r="39" spans="1:9">
      <c r="A39" s="10" t="s">
        <v>30</v>
      </c>
      <c r="B39" s="10" t="s">
        <v>23</v>
      </c>
      <c r="C39" s="11" t="s">
        <v>31</v>
      </c>
      <c r="D39" s="11" t="s">
        <v>31</v>
      </c>
      <c r="E39" s="11" t="s">
        <v>31</v>
      </c>
      <c r="F39" s="11" t="s">
        <v>31</v>
      </c>
      <c r="G39" s="11" t="s">
        <v>31</v>
      </c>
      <c r="H39" s="11" t="s">
        <v>31</v>
      </c>
      <c r="I39" s="12"/>
    </row>
    <row r="40" spans="1:9">
      <c r="A40" s="10" t="s">
        <v>32</v>
      </c>
      <c r="B40" s="10" t="s">
        <v>23</v>
      </c>
      <c r="C40" s="11" t="s">
        <v>33</v>
      </c>
      <c r="D40" s="11" t="s">
        <v>33</v>
      </c>
      <c r="E40" s="11" t="s">
        <v>33</v>
      </c>
      <c r="F40" s="11" t="s">
        <v>33</v>
      </c>
      <c r="G40" s="11" t="s">
        <v>33</v>
      </c>
      <c r="H40" s="11" t="s">
        <v>33</v>
      </c>
      <c r="I40" s="12"/>
    </row>
    <row r="41" spans="1:9">
      <c r="A41" s="93" t="s">
        <v>497</v>
      </c>
      <c r="B41" s="93" t="s">
        <v>23</v>
      </c>
      <c r="C41" s="11"/>
      <c r="D41" s="11"/>
      <c r="E41" s="11"/>
      <c r="F41" s="11"/>
      <c r="G41" s="11"/>
      <c r="H41" s="11"/>
      <c r="I41" s="12"/>
    </row>
    <row r="42" spans="1:9">
      <c r="A42" s="10" t="s">
        <v>34</v>
      </c>
      <c r="B42" s="10" t="s">
        <v>23</v>
      </c>
      <c r="C42" s="11" t="s">
        <v>35</v>
      </c>
      <c r="D42" s="11" t="s">
        <v>35</v>
      </c>
      <c r="E42" s="11" t="s">
        <v>35</v>
      </c>
      <c r="F42" s="11" t="s">
        <v>35</v>
      </c>
      <c r="G42" s="11" t="s">
        <v>35</v>
      </c>
      <c r="H42" s="11" t="s">
        <v>35</v>
      </c>
      <c r="I42" s="12"/>
    </row>
  </sheetData>
  <hyperlinks>
    <hyperlink ref="D3" r:id="rId1"/>
    <hyperlink ref="E3" r:id="rId2"/>
    <hyperlink ref="F3" r:id="rId3"/>
    <hyperlink ref="G3" r:id="rId4"/>
    <hyperlink ref="H3" r:id="rId5"/>
    <hyperlink ref="C3" r:id="rId6"/>
  </hyperlinks>
  <pageMargins left="0.7" right="0.7" top="0.75" bottom="0.75" header="0.3" footer="0.3"/>
  <pageSetup orientation="portrait" r:id="rId7"/>
  <legacyDrawing r:id="rId8"/>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2"/>
  <dimension ref="A1:I51"/>
  <sheetViews>
    <sheetView topLeftCell="A3" workbookViewId="0">
      <selection activeCell="B13" sqref="B13"/>
    </sheetView>
  </sheetViews>
  <sheetFormatPr defaultColWidth="9" defaultRowHeight="15"/>
  <cols>
    <col min="1" max="1" width="36.5703125" customWidth="1"/>
    <col min="2" max="2" width="36.5703125" style="110" customWidth="1"/>
    <col min="3" max="3" width="38.7109375" customWidth="1"/>
    <col min="4" max="4" width="37.5703125" customWidth="1"/>
    <col min="5" max="5" width="31.28515625" customWidth="1"/>
    <col min="6" max="6" width="33.7109375" customWidth="1"/>
    <col min="7" max="7" width="43.28515625" customWidth="1"/>
    <col min="8" max="8" width="42.7109375" customWidth="1"/>
  </cols>
  <sheetData>
    <row r="1" spans="1:9">
      <c r="A1" s="1" t="s">
        <v>199</v>
      </c>
      <c r="B1" s="1" t="s">
        <v>610</v>
      </c>
      <c r="C1" s="1" t="s">
        <v>0</v>
      </c>
      <c r="D1" s="2" t="s">
        <v>1</v>
      </c>
      <c r="E1" s="2" t="s">
        <v>2</v>
      </c>
      <c r="F1" s="2" t="s">
        <v>3</v>
      </c>
      <c r="G1" s="2" t="s">
        <v>4</v>
      </c>
      <c r="H1" s="2" t="s">
        <v>5</v>
      </c>
    </row>
    <row r="2" spans="1:9" ht="60">
      <c r="A2" s="3" t="s">
        <v>6</v>
      </c>
      <c r="B2" s="111" t="s">
        <v>23</v>
      </c>
      <c r="C2" s="4" t="s">
        <v>200</v>
      </c>
      <c r="D2" s="4" t="s">
        <v>200</v>
      </c>
      <c r="E2" s="4" t="s">
        <v>200</v>
      </c>
      <c r="F2" s="4" t="s">
        <v>200</v>
      </c>
      <c r="G2" s="4" t="s">
        <v>200</v>
      </c>
      <c r="H2" s="4" t="s">
        <v>200</v>
      </c>
    </row>
    <row r="3" spans="1:9" s="7" customFormat="1" ht="30">
      <c r="A3" s="3" t="s">
        <v>11</v>
      </c>
      <c r="B3" s="164" t="s">
        <v>23</v>
      </c>
      <c r="C3" s="24" t="s">
        <v>12</v>
      </c>
      <c r="D3" s="24" t="s">
        <v>13</v>
      </c>
      <c r="E3" s="24" t="s">
        <v>12</v>
      </c>
      <c r="F3" s="24" t="s">
        <v>12</v>
      </c>
      <c r="G3" s="24" t="s">
        <v>12</v>
      </c>
      <c r="H3" s="24" t="s">
        <v>12</v>
      </c>
    </row>
    <row r="4" spans="1:9" s="7" customFormat="1">
      <c r="A4" s="3" t="s">
        <v>14</v>
      </c>
      <c r="B4" s="164" t="s">
        <v>23</v>
      </c>
      <c r="C4" s="24" t="s">
        <v>15</v>
      </c>
      <c r="D4" s="24" t="s">
        <v>16</v>
      </c>
      <c r="E4" s="24" t="s">
        <v>15</v>
      </c>
      <c r="F4" s="24" t="s">
        <v>15</v>
      </c>
      <c r="G4" s="24" t="s">
        <v>15</v>
      </c>
      <c r="H4" s="24" t="s">
        <v>15</v>
      </c>
    </row>
    <row r="5" spans="1:9">
      <c r="A5" s="3" t="s">
        <v>7</v>
      </c>
      <c r="B5" s="111" t="s">
        <v>23</v>
      </c>
      <c r="C5" s="4" t="s">
        <v>10</v>
      </c>
      <c r="D5" s="4" t="s">
        <v>10</v>
      </c>
      <c r="E5" s="4" t="s">
        <v>10</v>
      </c>
      <c r="F5" s="4" t="s">
        <v>10</v>
      </c>
      <c r="G5" s="4" t="s">
        <v>10</v>
      </c>
      <c r="H5" s="4" t="s">
        <v>10</v>
      </c>
    </row>
    <row r="6" spans="1:9">
      <c r="A6" s="5" t="s">
        <v>8</v>
      </c>
      <c r="B6" s="161" t="s">
        <v>23</v>
      </c>
      <c r="C6" s="6" t="s">
        <v>9</v>
      </c>
      <c r="D6" s="6" t="s">
        <v>9</v>
      </c>
      <c r="E6" s="6" t="s">
        <v>9</v>
      </c>
      <c r="F6" s="6" t="s">
        <v>9</v>
      </c>
      <c r="G6" s="6" t="s">
        <v>9</v>
      </c>
      <c r="H6" s="6" t="s">
        <v>9</v>
      </c>
    </row>
    <row r="7" spans="1:9">
      <c r="A7" s="17" t="s">
        <v>47</v>
      </c>
      <c r="B7" s="17" t="s">
        <v>23</v>
      </c>
      <c r="C7" s="19" t="s">
        <v>48</v>
      </c>
      <c r="D7" s="19" t="s">
        <v>48</v>
      </c>
      <c r="E7" s="19" t="s">
        <v>48</v>
      </c>
      <c r="F7" s="19" t="s">
        <v>48</v>
      </c>
      <c r="G7" s="19" t="s">
        <v>48</v>
      </c>
      <c r="H7" s="19" t="s">
        <v>48</v>
      </c>
      <c r="I7" s="20"/>
    </row>
    <row r="8" spans="1:9">
      <c r="A8" s="25" t="s">
        <v>90</v>
      </c>
      <c r="B8" s="25" t="s">
        <v>23</v>
      </c>
      <c r="C8" s="26" t="s">
        <v>91</v>
      </c>
      <c r="D8" s="26" t="s">
        <v>91</v>
      </c>
      <c r="E8" s="26" t="s">
        <v>91</v>
      </c>
      <c r="F8" s="26" t="s">
        <v>91</v>
      </c>
      <c r="G8" s="26" t="s">
        <v>91</v>
      </c>
      <c r="H8" s="26" t="s">
        <v>91</v>
      </c>
      <c r="I8" s="29"/>
    </row>
    <row r="9" spans="1:9">
      <c r="A9" s="27" t="s">
        <v>93</v>
      </c>
      <c r="B9" s="168" t="s">
        <v>23</v>
      </c>
      <c r="C9" s="28" t="s">
        <v>101</v>
      </c>
      <c r="D9" s="28" t="s">
        <v>94</v>
      </c>
      <c r="E9" s="28" t="s">
        <v>94</v>
      </c>
      <c r="F9" s="28" t="s">
        <v>94</v>
      </c>
      <c r="G9" s="28" t="s">
        <v>94</v>
      </c>
      <c r="H9" s="28" t="s">
        <v>94</v>
      </c>
      <c r="I9" s="29"/>
    </row>
    <row r="10" spans="1:9">
      <c r="A10" s="27" t="s">
        <v>102</v>
      </c>
      <c r="B10" s="168" t="s">
        <v>23</v>
      </c>
      <c r="C10" s="28" t="s">
        <v>201</v>
      </c>
      <c r="D10" s="28" t="s">
        <v>92</v>
      </c>
      <c r="E10" s="28" t="s">
        <v>92</v>
      </c>
      <c r="F10" s="28" t="s">
        <v>92</v>
      </c>
      <c r="G10" s="28" t="s">
        <v>92</v>
      </c>
      <c r="H10" s="28" t="s">
        <v>92</v>
      </c>
      <c r="I10" s="29"/>
    </row>
    <row r="11" spans="1:9">
      <c r="A11" s="27" t="s">
        <v>97</v>
      </c>
      <c r="B11" s="168" t="s">
        <v>23</v>
      </c>
      <c r="C11" s="28" t="s">
        <v>95</v>
      </c>
      <c r="D11" s="28" t="s">
        <v>95</v>
      </c>
      <c r="E11" s="28" t="s">
        <v>95</v>
      </c>
      <c r="F11" s="28" t="s">
        <v>95</v>
      </c>
      <c r="G11" s="28" t="s">
        <v>95</v>
      </c>
      <c r="H11" s="28" t="s">
        <v>95</v>
      </c>
      <c r="I11" s="29"/>
    </row>
    <row r="12" spans="1:9">
      <c r="A12" s="27" t="s">
        <v>112</v>
      </c>
      <c r="B12" s="168" t="s">
        <v>23</v>
      </c>
      <c r="C12" s="28" t="s">
        <v>76</v>
      </c>
      <c r="D12" s="28"/>
      <c r="E12" s="28"/>
      <c r="F12" s="28"/>
      <c r="G12" s="28"/>
      <c r="H12" s="28"/>
      <c r="I12" s="29"/>
    </row>
    <row r="13" spans="1:9">
      <c r="A13" s="27" t="s">
        <v>98</v>
      </c>
      <c r="B13" s="168" t="s">
        <v>23</v>
      </c>
      <c r="C13" s="28" t="s">
        <v>99</v>
      </c>
      <c r="D13" s="28" t="s">
        <v>95</v>
      </c>
      <c r="E13" s="28" t="s">
        <v>95</v>
      </c>
      <c r="F13" s="28" t="s">
        <v>95</v>
      </c>
      <c r="G13" s="28" t="s">
        <v>95</v>
      </c>
      <c r="H13" s="28" t="s">
        <v>95</v>
      </c>
      <c r="I13" s="29"/>
    </row>
    <row r="14" spans="1:9">
      <c r="A14" s="3" t="s">
        <v>133</v>
      </c>
      <c r="B14" s="111" t="s">
        <v>23</v>
      </c>
      <c r="C14" s="4" t="s">
        <v>49</v>
      </c>
      <c r="D14" s="4" t="s">
        <v>49</v>
      </c>
      <c r="E14" s="4" t="s">
        <v>49</v>
      </c>
      <c r="F14" s="4" t="s">
        <v>49</v>
      </c>
      <c r="G14" s="4" t="s">
        <v>49</v>
      </c>
      <c r="H14" s="4" t="s">
        <v>49</v>
      </c>
    </row>
    <row r="15" spans="1:9">
      <c r="A15" s="39" t="s">
        <v>54</v>
      </c>
      <c r="B15" s="39" t="s">
        <v>23</v>
      </c>
      <c r="C15" s="19" t="s">
        <v>55</v>
      </c>
      <c r="D15" s="19" t="s">
        <v>55</v>
      </c>
      <c r="E15" s="19" t="s">
        <v>55</v>
      </c>
      <c r="F15" s="19" t="s">
        <v>55</v>
      </c>
      <c r="G15" s="19" t="s">
        <v>55</v>
      </c>
      <c r="H15" s="19" t="s">
        <v>55</v>
      </c>
      <c r="I15" s="20"/>
    </row>
    <row r="16" spans="1:9">
      <c r="A16" s="18" t="s">
        <v>135</v>
      </c>
      <c r="B16" s="18" t="s">
        <v>23</v>
      </c>
      <c r="C16" s="19" t="s">
        <v>53</v>
      </c>
      <c r="D16" s="19" t="s">
        <v>53</v>
      </c>
      <c r="E16" s="19" t="s">
        <v>53</v>
      </c>
      <c r="F16" s="19" t="s">
        <v>53</v>
      </c>
      <c r="G16" s="19" t="s">
        <v>53</v>
      </c>
      <c r="H16" s="19" t="s">
        <v>53</v>
      </c>
      <c r="I16" s="20"/>
    </row>
    <row r="17" spans="1:9">
      <c r="A17" s="18" t="s">
        <v>50</v>
      </c>
      <c r="B17" s="18" t="s">
        <v>23</v>
      </c>
      <c r="C17" s="19" t="s">
        <v>51</v>
      </c>
      <c r="D17" s="19" t="s">
        <v>51</v>
      </c>
      <c r="E17" s="19" t="s">
        <v>51</v>
      </c>
      <c r="F17" s="19" t="s">
        <v>51</v>
      </c>
      <c r="G17" s="19" t="s">
        <v>51</v>
      </c>
      <c r="H17" s="19" t="s">
        <v>51</v>
      </c>
      <c r="I17" s="20"/>
    </row>
    <row r="18" spans="1:9">
      <c r="A18" s="15" t="s">
        <v>17</v>
      </c>
      <c r="B18" s="15" t="s">
        <v>23</v>
      </c>
      <c r="C18" s="11" t="s">
        <v>18</v>
      </c>
      <c r="D18" s="11" t="s">
        <v>18</v>
      </c>
      <c r="E18" s="11" t="s">
        <v>18</v>
      </c>
      <c r="F18" s="11" t="s">
        <v>18</v>
      </c>
      <c r="G18" s="11" t="s">
        <v>18</v>
      </c>
      <c r="H18" s="11" t="s">
        <v>18</v>
      </c>
      <c r="I18" s="9"/>
    </row>
    <row r="19" spans="1:9">
      <c r="A19" s="13" t="s">
        <v>136</v>
      </c>
      <c r="B19" s="13" t="s">
        <v>23</v>
      </c>
      <c r="C19" s="11" t="s">
        <v>19</v>
      </c>
      <c r="D19" s="11" t="s">
        <v>19</v>
      </c>
      <c r="E19" s="11" t="s">
        <v>19</v>
      </c>
      <c r="F19" s="11" t="s">
        <v>19</v>
      </c>
      <c r="G19" s="11" t="s">
        <v>19</v>
      </c>
      <c r="H19" s="11" t="s">
        <v>19</v>
      </c>
      <c r="I19" s="9"/>
    </row>
    <row r="20" spans="1:9">
      <c r="A20" s="10" t="s">
        <v>52</v>
      </c>
      <c r="B20" s="10" t="s">
        <v>23</v>
      </c>
      <c r="C20" s="14" t="s">
        <v>44</v>
      </c>
      <c r="D20" s="11" t="s">
        <v>20</v>
      </c>
      <c r="E20" s="11" t="s">
        <v>20</v>
      </c>
      <c r="F20" s="11" t="s">
        <v>20</v>
      </c>
      <c r="G20" s="11" t="s">
        <v>20</v>
      </c>
      <c r="H20" s="11" t="s">
        <v>20</v>
      </c>
      <c r="I20" s="12"/>
    </row>
    <row r="21" spans="1:9">
      <c r="A21" s="93" t="s">
        <v>493</v>
      </c>
      <c r="B21" s="93" t="s">
        <v>23</v>
      </c>
      <c r="C21" s="14"/>
      <c r="D21" s="11"/>
      <c r="E21" s="11"/>
      <c r="F21" s="11"/>
      <c r="G21" s="11"/>
      <c r="H21" s="11"/>
      <c r="I21" s="12"/>
    </row>
    <row r="22" spans="1:9">
      <c r="A22" s="93" t="s">
        <v>326</v>
      </c>
      <c r="B22" s="93" t="s">
        <v>23</v>
      </c>
      <c r="C22" s="14"/>
      <c r="D22" s="11"/>
      <c r="E22" s="11"/>
      <c r="F22" s="11"/>
      <c r="G22" s="11"/>
      <c r="H22" s="11"/>
      <c r="I22" s="12"/>
    </row>
    <row r="23" spans="1:9">
      <c r="A23" s="93" t="s">
        <v>198</v>
      </c>
      <c r="B23" s="93" t="s">
        <v>23</v>
      </c>
      <c r="C23" s="11"/>
      <c r="D23" s="11"/>
      <c r="E23" s="11"/>
      <c r="F23" s="11"/>
      <c r="G23" s="11"/>
      <c r="H23" s="11"/>
      <c r="I23" s="12"/>
    </row>
    <row r="24" spans="1:9">
      <c r="A24" s="93" t="s">
        <v>498</v>
      </c>
      <c r="B24" s="93" t="s">
        <v>23</v>
      </c>
      <c r="C24" s="11"/>
      <c r="D24" s="11"/>
      <c r="E24" s="11"/>
      <c r="F24" s="11"/>
      <c r="G24" s="11"/>
      <c r="H24" s="11"/>
      <c r="I24" s="12"/>
    </row>
    <row r="25" spans="1:9">
      <c r="A25" s="93" t="s">
        <v>499</v>
      </c>
      <c r="B25" s="93" t="s">
        <v>23</v>
      </c>
      <c r="C25" s="11"/>
      <c r="D25" s="11"/>
      <c r="E25" s="11"/>
      <c r="F25" s="11"/>
      <c r="G25" s="11"/>
      <c r="H25" s="11"/>
      <c r="I25" s="12"/>
    </row>
    <row r="26" spans="1:9">
      <c r="A26" s="93" t="s">
        <v>494</v>
      </c>
      <c r="B26" s="93" t="s">
        <v>23</v>
      </c>
      <c r="C26" s="11"/>
      <c r="D26" s="11"/>
      <c r="E26" s="11"/>
      <c r="F26" s="11"/>
      <c r="G26" s="11"/>
      <c r="H26" s="11"/>
      <c r="I26" s="12"/>
    </row>
    <row r="27" spans="1:9">
      <c r="A27" s="10" t="s">
        <v>137</v>
      </c>
      <c r="B27" s="10" t="s">
        <v>23</v>
      </c>
      <c r="C27" s="11" t="s">
        <v>21</v>
      </c>
      <c r="D27" s="11" t="s">
        <v>21</v>
      </c>
      <c r="E27" s="11" t="s">
        <v>21</v>
      </c>
      <c r="F27" s="11" t="s">
        <v>21</v>
      </c>
      <c r="G27" s="11" t="s">
        <v>21</v>
      </c>
      <c r="H27" s="11" t="s">
        <v>21</v>
      </c>
      <c r="I27" s="12"/>
    </row>
    <row r="28" spans="1:9">
      <c r="A28" s="10" t="s">
        <v>138</v>
      </c>
      <c r="B28" s="10" t="s">
        <v>23</v>
      </c>
      <c r="C28" s="11" t="s">
        <v>22</v>
      </c>
      <c r="D28" s="11" t="s">
        <v>22</v>
      </c>
      <c r="E28" s="11" t="s">
        <v>22</v>
      </c>
      <c r="F28" s="11" t="s">
        <v>22</v>
      </c>
      <c r="G28" s="11" t="s">
        <v>22</v>
      </c>
      <c r="H28" s="11" t="s">
        <v>22</v>
      </c>
      <c r="I28" s="12"/>
    </row>
    <row r="29" spans="1:9">
      <c r="A29" s="10" t="s">
        <v>139</v>
      </c>
      <c r="B29" s="10" t="s">
        <v>23</v>
      </c>
      <c r="C29" s="11" t="s">
        <v>22</v>
      </c>
      <c r="D29" s="11" t="s">
        <v>22</v>
      </c>
      <c r="E29" s="11" t="s">
        <v>22</v>
      </c>
      <c r="F29" s="11" t="s">
        <v>22</v>
      </c>
      <c r="G29" s="11" t="s">
        <v>22</v>
      </c>
      <c r="H29" s="11" t="s">
        <v>22</v>
      </c>
      <c r="I29" s="12"/>
    </row>
    <row r="30" spans="1:9">
      <c r="A30" s="10" t="s">
        <v>225</v>
      </c>
      <c r="B30" s="10" t="s">
        <v>23</v>
      </c>
      <c r="C30" s="11" t="s">
        <v>23</v>
      </c>
      <c r="D30" s="11" t="s">
        <v>23</v>
      </c>
      <c r="E30" s="11" t="s">
        <v>23</v>
      </c>
      <c r="F30" s="11" t="s">
        <v>23</v>
      </c>
      <c r="G30" s="11" t="s">
        <v>23</v>
      </c>
      <c r="H30" s="11" t="s">
        <v>23</v>
      </c>
      <c r="I30" s="12"/>
    </row>
    <row r="31" spans="1:9">
      <c r="A31" s="10" t="s">
        <v>226</v>
      </c>
      <c r="B31" s="10" t="s">
        <v>23</v>
      </c>
      <c r="C31" s="11" t="s">
        <v>23</v>
      </c>
      <c r="D31" s="11" t="s">
        <v>23</v>
      </c>
      <c r="E31" s="11" t="s">
        <v>23</v>
      </c>
      <c r="F31" s="11" t="s">
        <v>23</v>
      </c>
      <c r="G31" s="11" t="s">
        <v>23</v>
      </c>
      <c r="H31" s="11" t="s">
        <v>23</v>
      </c>
      <c r="I31" s="12"/>
    </row>
    <row r="32" spans="1:9">
      <c r="A32" s="10" t="s">
        <v>227</v>
      </c>
      <c r="B32" s="10" t="s">
        <v>23</v>
      </c>
      <c r="C32" s="11" t="s">
        <v>23</v>
      </c>
      <c r="D32" s="11" t="s">
        <v>23</v>
      </c>
      <c r="E32" s="11" t="s">
        <v>23</v>
      </c>
      <c r="F32" s="11" t="s">
        <v>23</v>
      </c>
      <c r="G32" s="11" t="s">
        <v>23</v>
      </c>
      <c r="H32" s="11" t="s">
        <v>23</v>
      </c>
      <c r="I32" s="12"/>
    </row>
    <row r="33" spans="1:9">
      <c r="A33" s="10" t="s">
        <v>24</v>
      </c>
      <c r="B33" s="10" t="s">
        <v>23</v>
      </c>
      <c r="C33" s="11" t="s">
        <v>23</v>
      </c>
      <c r="D33" s="11" t="s">
        <v>23</v>
      </c>
      <c r="E33" s="11" t="s">
        <v>23</v>
      </c>
      <c r="F33" s="11" t="s">
        <v>23</v>
      </c>
      <c r="G33" s="11" t="s">
        <v>23</v>
      </c>
      <c r="H33" s="11" t="s">
        <v>23</v>
      </c>
      <c r="I33" s="12"/>
    </row>
    <row r="34" spans="1:9">
      <c r="A34" s="93" t="s">
        <v>492</v>
      </c>
      <c r="B34" s="93" t="s">
        <v>23</v>
      </c>
      <c r="C34" s="11" t="s">
        <v>23</v>
      </c>
      <c r="D34" s="11"/>
      <c r="E34" s="11"/>
      <c r="F34" s="11"/>
      <c r="G34" s="11"/>
      <c r="H34" s="11"/>
      <c r="I34" s="12"/>
    </row>
    <row r="35" spans="1:9">
      <c r="A35" s="10" t="s">
        <v>25</v>
      </c>
      <c r="B35" s="10" t="s">
        <v>23</v>
      </c>
      <c r="C35" s="11" t="s">
        <v>26</v>
      </c>
      <c r="D35" s="11" t="s">
        <v>26</v>
      </c>
      <c r="E35" s="11" t="s">
        <v>26</v>
      </c>
      <c r="F35" s="11" t="s">
        <v>26</v>
      </c>
      <c r="G35" s="11" t="s">
        <v>26</v>
      </c>
      <c r="H35" s="11" t="s">
        <v>26</v>
      </c>
      <c r="I35" s="12"/>
    </row>
    <row r="36" spans="1:9">
      <c r="A36" s="38" t="s">
        <v>244</v>
      </c>
      <c r="B36" s="38" t="s">
        <v>23</v>
      </c>
      <c r="C36" s="11" t="s">
        <v>128</v>
      </c>
      <c r="D36" s="11" t="s">
        <v>128</v>
      </c>
      <c r="E36" s="11" t="s">
        <v>128</v>
      </c>
      <c r="F36" s="11" t="s">
        <v>128</v>
      </c>
      <c r="G36" s="11" t="s">
        <v>128</v>
      </c>
      <c r="H36" s="11" t="s">
        <v>128</v>
      </c>
      <c r="I36" s="12"/>
    </row>
    <row r="37" spans="1:9">
      <c r="A37" s="10" t="s">
        <v>129</v>
      </c>
      <c r="B37" s="10" t="s">
        <v>23</v>
      </c>
      <c r="C37" s="11" t="s">
        <v>246</v>
      </c>
      <c r="D37" s="11" t="s">
        <v>27</v>
      </c>
      <c r="E37" s="11" t="s">
        <v>27</v>
      </c>
      <c r="F37" s="11" t="s">
        <v>27</v>
      </c>
      <c r="G37" s="11" t="s">
        <v>27</v>
      </c>
      <c r="H37" s="11" t="s">
        <v>27</v>
      </c>
      <c r="I37" s="12"/>
    </row>
    <row r="38" spans="1:9">
      <c r="A38" s="38" t="s">
        <v>245</v>
      </c>
      <c r="B38" s="38" t="s">
        <v>23</v>
      </c>
      <c r="C38" s="11" t="s">
        <v>128</v>
      </c>
      <c r="D38" s="11" t="s">
        <v>128</v>
      </c>
      <c r="E38" s="11" t="s">
        <v>128</v>
      </c>
      <c r="F38" s="11" t="s">
        <v>128</v>
      </c>
      <c r="G38" s="11" t="s">
        <v>128</v>
      </c>
      <c r="H38" s="11" t="s">
        <v>128</v>
      </c>
      <c r="I38" s="12"/>
    </row>
    <row r="39" spans="1:9">
      <c r="A39" s="93" t="s">
        <v>130</v>
      </c>
      <c r="B39" s="93" t="s">
        <v>23</v>
      </c>
      <c r="C39" s="14"/>
      <c r="D39" s="11"/>
      <c r="E39" s="11"/>
      <c r="F39" s="11"/>
      <c r="G39" s="11"/>
      <c r="H39" s="11"/>
      <c r="I39" s="12"/>
    </row>
    <row r="40" spans="1:9">
      <c r="A40" s="10" t="s">
        <v>495</v>
      </c>
      <c r="B40" s="10" t="s">
        <v>23</v>
      </c>
      <c r="C40" s="11" t="s">
        <v>29</v>
      </c>
      <c r="D40" s="11"/>
      <c r="E40" s="11"/>
      <c r="F40" s="11"/>
      <c r="G40" s="11"/>
      <c r="H40" s="11"/>
      <c r="I40" s="12"/>
    </row>
    <row r="41" spans="1:9">
      <c r="A41" s="93" t="s">
        <v>496</v>
      </c>
      <c r="B41" s="93" t="s">
        <v>23</v>
      </c>
      <c r="C41" s="11" t="s">
        <v>29</v>
      </c>
      <c r="D41" s="11" t="s">
        <v>29</v>
      </c>
      <c r="E41" s="11" t="s">
        <v>29</v>
      </c>
      <c r="F41" s="11" t="s">
        <v>29</v>
      </c>
      <c r="G41" s="11" t="s">
        <v>29</v>
      </c>
      <c r="H41" s="11" t="s">
        <v>29</v>
      </c>
      <c r="I41" s="12"/>
    </row>
    <row r="42" spans="1:9">
      <c r="A42" s="93" t="s">
        <v>420</v>
      </c>
      <c r="B42" s="93" t="s">
        <v>23</v>
      </c>
      <c r="C42" s="14"/>
      <c r="D42" s="11"/>
      <c r="E42" s="11"/>
      <c r="F42" s="11"/>
      <c r="G42" s="11"/>
      <c r="H42" s="11"/>
      <c r="I42" s="12"/>
    </row>
    <row r="43" spans="1:9">
      <c r="A43" s="93" t="s">
        <v>421</v>
      </c>
      <c r="B43" s="93" t="s">
        <v>23</v>
      </c>
      <c r="C43" s="14"/>
      <c r="D43" s="11"/>
      <c r="E43" s="11"/>
      <c r="F43" s="11"/>
      <c r="G43" s="11"/>
      <c r="H43" s="11"/>
      <c r="I43" s="12"/>
    </row>
    <row r="44" spans="1:9">
      <c r="A44" s="93" t="s">
        <v>423</v>
      </c>
      <c r="B44" s="93" t="s">
        <v>23</v>
      </c>
      <c r="C44" s="11"/>
      <c r="D44" s="11"/>
      <c r="E44" s="11"/>
      <c r="F44" s="11"/>
      <c r="G44" s="11"/>
      <c r="H44" s="11"/>
      <c r="I44" s="12"/>
    </row>
    <row r="45" spans="1:9">
      <c r="A45" s="10" t="s">
        <v>30</v>
      </c>
      <c r="B45" s="10" t="s">
        <v>23</v>
      </c>
      <c r="C45" s="11" t="s">
        <v>31</v>
      </c>
      <c r="D45" s="11" t="s">
        <v>31</v>
      </c>
      <c r="E45" s="11" t="s">
        <v>31</v>
      </c>
      <c r="F45" s="11" t="s">
        <v>31</v>
      </c>
      <c r="G45" s="11" t="s">
        <v>31</v>
      </c>
      <c r="H45" s="11" t="s">
        <v>31</v>
      </c>
      <c r="I45" s="12"/>
    </row>
    <row r="46" spans="1:9">
      <c r="A46" s="10" t="s">
        <v>32</v>
      </c>
      <c r="B46" s="10" t="s">
        <v>23</v>
      </c>
      <c r="C46" s="11" t="s">
        <v>33</v>
      </c>
      <c r="D46" s="11" t="s">
        <v>33</v>
      </c>
      <c r="E46" s="11" t="s">
        <v>33</v>
      </c>
      <c r="F46" s="11" t="s">
        <v>33</v>
      </c>
      <c r="G46" s="11" t="s">
        <v>33</v>
      </c>
      <c r="H46" s="11" t="s">
        <v>33</v>
      </c>
      <c r="I46" s="12"/>
    </row>
    <row r="47" spans="1:9">
      <c r="A47" s="93" t="s">
        <v>497</v>
      </c>
      <c r="B47" s="93" t="s">
        <v>23</v>
      </c>
      <c r="C47" s="11"/>
      <c r="D47" s="11"/>
      <c r="E47" s="11"/>
      <c r="F47" s="11"/>
      <c r="G47" s="11"/>
      <c r="H47" s="11"/>
      <c r="I47" s="12"/>
    </row>
    <row r="48" spans="1:9">
      <c r="A48" s="10" t="s">
        <v>34</v>
      </c>
      <c r="B48" s="10" t="s">
        <v>23</v>
      </c>
      <c r="C48" s="11" t="s">
        <v>35</v>
      </c>
      <c r="D48" s="11" t="s">
        <v>35</v>
      </c>
      <c r="E48" s="11" t="s">
        <v>35</v>
      </c>
      <c r="F48" s="11" t="s">
        <v>35</v>
      </c>
      <c r="G48" s="11" t="s">
        <v>35</v>
      </c>
      <c r="H48" s="11" t="s">
        <v>35</v>
      </c>
      <c r="I48" s="12"/>
    </row>
    <row r="49" spans="1:9" ht="45">
      <c r="A49" s="10" t="s">
        <v>36</v>
      </c>
      <c r="B49" s="10" t="s">
        <v>23</v>
      </c>
      <c r="C49" s="11" t="s">
        <v>37</v>
      </c>
      <c r="D49" s="11" t="s">
        <v>37</v>
      </c>
      <c r="E49" s="11" t="s">
        <v>37</v>
      </c>
      <c r="F49" s="11" t="s">
        <v>37</v>
      </c>
      <c r="G49" s="11" t="s">
        <v>37</v>
      </c>
      <c r="H49" s="11" t="s">
        <v>37</v>
      </c>
      <c r="I49" s="12"/>
    </row>
    <row r="50" spans="1:9">
      <c r="A50" s="10" t="s">
        <v>38</v>
      </c>
      <c r="B50" s="10" t="s">
        <v>23</v>
      </c>
      <c r="C50" s="11" t="s">
        <v>39</v>
      </c>
      <c r="D50" s="11" t="s">
        <v>39</v>
      </c>
      <c r="E50" s="11" t="s">
        <v>39</v>
      </c>
      <c r="F50" s="11" t="s">
        <v>39</v>
      </c>
      <c r="G50" s="11" t="s">
        <v>39</v>
      </c>
      <c r="H50" s="11" t="s">
        <v>39</v>
      </c>
      <c r="I50" s="12"/>
    </row>
    <row r="51" spans="1:9" ht="31.5" customHeight="1">
      <c r="A51" s="10" t="s">
        <v>203</v>
      </c>
      <c r="B51" s="10" t="s">
        <v>23</v>
      </c>
      <c r="C51" s="11" t="s">
        <v>202</v>
      </c>
      <c r="D51" s="11" t="s">
        <v>202</v>
      </c>
      <c r="E51" s="11" t="s">
        <v>202</v>
      </c>
      <c r="F51" s="11" t="s">
        <v>202</v>
      </c>
      <c r="G51" s="11" t="s">
        <v>202</v>
      </c>
      <c r="H51" s="11" t="s">
        <v>202</v>
      </c>
      <c r="I51" s="12"/>
    </row>
  </sheetData>
  <hyperlinks>
    <hyperlink ref="D3" r:id="rId1"/>
    <hyperlink ref="E3" r:id="rId2"/>
    <hyperlink ref="F3" r:id="rId3"/>
    <hyperlink ref="G3" r:id="rId4"/>
    <hyperlink ref="H3" r:id="rId5"/>
    <hyperlink ref="C3" r:id="rId6"/>
  </hyperlinks>
  <pageMargins left="0.7" right="0.7" top="0.75" bottom="0.75" header="0.3" footer="0.3"/>
  <legacyDrawing r:id="rId7"/>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5"/>
  <dimension ref="A1:I55"/>
  <sheetViews>
    <sheetView workbookViewId="0">
      <selection activeCell="B57" sqref="B57"/>
    </sheetView>
  </sheetViews>
  <sheetFormatPr defaultRowHeight="15"/>
  <cols>
    <col min="1" max="1" width="35.7109375" customWidth="1"/>
    <col min="2" max="2" width="35.7109375" style="110" customWidth="1"/>
    <col min="3" max="8" width="61.140625" customWidth="1"/>
  </cols>
  <sheetData>
    <row r="1" spans="1:9">
      <c r="A1" s="1" t="s">
        <v>369</v>
      </c>
      <c r="B1" s="1" t="s">
        <v>610</v>
      </c>
      <c r="C1" s="1" t="s">
        <v>0</v>
      </c>
      <c r="D1" s="1" t="s">
        <v>1</v>
      </c>
      <c r="E1" s="1" t="s">
        <v>2</v>
      </c>
      <c r="F1" s="1" t="s">
        <v>3</v>
      </c>
      <c r="G1" s="1" t="s">
        <v>4</v>
      </c>
      <c r="H1" s="1" t="s">
        <v>5</v>
      </c>
    </row>
    <row r="2" spans="1:9" ht="30">
      <c r="A2" s="3" t="s">
        <v>6</v>
      </c>
      <c r="B2" s="111" t="s">
        <v>23</v>
      </c>
      <c r="C2" s="40" t="s">
        <v>370</v>
      </c>
      <c r="D2" s="40" t="s">
        <v>370</v>
      </c>
      <c r="E2" s="40" t="s">
        <v>370</v>
      </c>
      <c r="F2" s="40" t="s">
        <v>370</v>
      </c>
      <c r="G2" s="40" t="s">
        <v>370</v>
      </c>
      <c r="H2" s="40" t="s">
        <v>370</v>
      </c>
    </row>
    <row r="3" spans="1:9">
      <c r="A3" s="3" t="s">
        <v>11</v>
      </c>
      <c r="B3" s="164" t="s">
        <v>23</v>
      </c>
      <c r="C3" s="24" t="s">
        <v>12</v>
      </c>
      <c r="D3" s="24" t="s">
        <v>12</v>
      </c>
      <c r="E3" s="24" t="s">
        <v>12</v>
      </c>
      <c r="F3" s="24" t="s">
        <v>12</v>
      </c>
      <c r="G3" s="24" t="s">
        <v>12</v>
      </c>
      <c r="H3" s="24" t="s">
        <v>12</v>
      </c>
    </row>
    <row r="4" spans="1:9">
      <c r="A4" s="3" t="s">
        <v>14</v>
      </c>
      <c r="B4" s="164" t="s">
        <v>23</v>
      </c>
      <c r="C4" s="24" t="s">
        <v>15</v>
      </c>
      <c r="D4" s="24" t="s">
        <v>15</v>
      </c>
      <c r="E4" s="24" t="s">
        <v>15</v>
      </c>
      <c r="F4" s="24" t="s">
        <v>15</v>
      </c>
      <c r="G4" s="24" t="s">
        <v>15</v>
      </c>
      <c r="H4" s="24" t="s">
        <v>15</v>
      </c>
    </row>
    <row r="5" spans="1:9">
      <c r="A5" s="3" t="s">
        <v>7</v>
      </c>
      <c r="B5" s="111" t="s">
        <v>23</v>
      </c>
      <c r="C5" s="4" t="s">
        <v>10</v>
      </c>
      <c r="D5" s="4" t="s">
        <v>10</v>
      </c>
      <c r="E5" s="4" t="s">
        <v>10</v>
      </c>
      <c r="F5" s="4" t="s">
        <v>10</v>
      </c>
      <c r="G5" s="4" t="s">
        <v>10</v>
      </c>
      <c r="H5" s="4" t="s">
        <v>10</v>
      </c>
    </row>
    <row r="6" spans="1:9">
      <c r="A6" s="5" t="s">
        <v>8</v>
      </c>
      <c r="B6" s="161" t="s">
        <v>23</v>
      </c>
      <c r="C6" s="41" t="s">
        <v>9</v>
      </c>
      <c r="D6" s="41" t="s">
        <v>9</v>
      </c>
      <c r="E6" s="41" t="s">
        <v>9</v>
      </c>
      <c r="F6" s="41" t="s">
        <v>9</v>
      </c>
      <c r="G6" s="41" t="s">
        <v>9</v>
      </c>
      <c r="H6" s="41" t="s">
        <v>9</v>
      </c>
    </row>
    <row r="7" spans="1:9">
      <c r="A7" s="5" t="s">
        <v>47</v>
      </c>
      <c r="B7" s="5" t="s">
        <v>23</v>
      </c>
      <c r="C7" s="4" t="s">
        <v>48</v>
      </c>
      <c r="D7" s="4" t="s">
        <v>48</v>
      </c>
      <c r="E7" s="4" t="s">
        <v>48</v>
      </c>
      <c r="F7" s="4" t="s">
        <v>48</v>
      </c>
      <c r="G7" s="4" t="s">
        <v>48</v>
      </c>
      <c r="H7" s="4" t="s">
        <v>48</v>
      </c>
    </row>
    <row r="8" spans="1:9">
      <c r="A8" s="5" t="s">
        <v>90</v>
      </c>
      <c r="B8" s="5" t="s">
        <v>23</v>
      </c>
      <c r="C8" s="4" t="s">
        <v>91</v>
      </c>
      <c r="D8" s="4" t="s">
        <v>91</v>
      </c>
      <c r="E8" s="4" t="s">
        <v>91</v>
      </c>
      <c r="F8" s="4" t="s">
        <v>91</v>
      </c>
      <c r="G8" s="4" t="s">
        <v>91</v>
      </c>
      <c r="H8" s="4" t="s">
        <v>91</v>
      </c>
    </row>
    <row r="9" spans="1:9">
      <c r="A9" s="5" t="s">
        <v>102</v>
      </c>
      <c r="B9" s="5" t="s">
        <v>23</v>
      </c>
      <c r="C9" s="4" t="s">
        <v>201</v>
      </c>
      <c r="D9" s="4" t="s">
        <v>201</v>
      </c>
      <c r="E9" s="4" t="s">
        <v>201</v>
      </c>
      <c r="F9" s="4" t="s">
        <v>201</v>
      </c>
      <c r="G9" s="4" t="s">
        <v>201</v>
      </c>
      <c r="H9" s="4" t="s">
        <v>201</v>
      </c>
    </row>
    <row r="10" spans="1:9">
      <c r="A10" s="5" t="s">
        <v>93</v>
      </c>
      <c r="B10" s="5" t="s">
        <v>23</v>
      </c>
      <c r="C10" s="40" t="s">
        <v>101</v>
      </c>
      <c r="D10" s="40" t="s">
        <v>101</v>
      </c>
      <c r="E10" s="40" t="s">
        <v>101</v>
      </c>
      <c r="F10" s="40" t="s">
        <v>101</v>
      </c>
      <c r="G10" s="40" t="s">
        <v>101</v>
      </c>
      <c r="H10" s="40" t="s">
        <v>101</v>
      </c>
    </row>
    <row r="11" spans="1:9">
      <c r="A11" s="5" t="s">
        <v>97</v>
      </c>
      <c r="B11" s="161" t="s">
        <v>23</v>
      </c>
      <c r="C11" s="6" t="s">
        <v>95</v>
      </c>
      <c r="D11" s="6" t="s">
        <v>95</v>
      </c>
      <c r="E11" s="6" t="s">
        <v>95</v>
      </c>
      <c r="F11" s="6" t="s">
        <v>95</v>
      </c>
      <c r="G11" s="6" t="s">
        <v>95</v>
      </c>
      <c r="H11" s="6" t="s">
        <v>95</v>
      </c>
    </row>
    <row r="12" spans="1:9">
      <c r="A12" s="27" t="s">
        <v>112</v>
      </c>
      <c r="B12" s="168" t="s">
        <v>23</v>
      </c>
      <c r="C12" s="28" t="s">
        <v>76</v>
      </c>
      <c r="D12" s="28" t="s">
        <v>76</v>
      </c>
      <c r="E12" s="28" t="s">
        <v>76</v>
      </c>
      <c r="F12" s="28" t="s">
        <v>76</v>
      </c>
      <c r="G12" s="28" t="s">
        <v>76</v>
      </c>
      <c r="H12" s="28" t="s">
        <v>76</v>
      </c>
      <c r="I12" s="29"/>
    </row>
    <row r="13" spans="1:9">
      <c r="A13" s="27" t="s">
        <v>98</v>
      </c>
      <c r="B13" s="168" t="s">
        <v>23</v>
      </c>
      <c r="C13" s="28" t="s">
        <v>99</v>
      </c>
      <c r="D13" s="28" t="s">
        <v>99</v>
      </c>
      <c r="E13" s="28" t="s">
        <v>99</v>
      </c>
      <c r="F13" s="28" t="s">
        <v>99</v>
      </c>
      <c r="G13" s="28" t="s">
        <v>99</v>
      </c>
      <c r="H13" s="28" t="s">
        <v>99</v>
      </c>
      <c r="I13" s="29"/>
    </row>
    <row r="14" spans="1:9">
      <c r="A14" s="5" t="s">
        <v>314</v>
      </c>
      <c r="B14" s="161" t="s">
        <v>23</v>
      </c>
      <c r="C14" s="6" t="s">
        <v>315</v>
      </c>
      <c r="D14" s="6" t="s">
        <v>315</v>
      </c>
      <c r="E14" s="6" t="s">
        <v>315</v>
      </c>
      <c r="F14" s="6" t="s">
        <v>315</v>
      </c>
      <c r="G14" s="6" t="s">
        <v>315</v>
      </c>
      <c r="H14" s="6" t="s">
        <v>315</v>
      </c>
      <c r="I14" s="60"/>
    </row>
    <row r="15" spans="1:9">
      <c r="A15" s="3" t="s">
        <v>133</v>
      </c>
      <c r="B15" s="111" t="s">
        <v>23</v>
      </c>
      <c r="C15" s="4" t="s">
        <v>49</v>
      </c>
      <c r="D15" s="4" t="s">
        <v>49</v>
      </c>
      <c r="E15" s="4" t="s">
        <v>49</v>
      </c>
      <c r="F15" s="4" t="s">
        <v>49</v>
      </c>
      <c r="G15" s="4" t="s">
        <v>49</v>
      </c>
      <c r="H15" s="4" t="s">
        <v>49</v>
      </c>
    </row>
    <row r="16" spans="1:9">
      <c r="A16" s="39" t="s">
        <v>54</v>
      </c>
      <c r="B16" s="39" t="s">
        <v>23</v>
      </c>
      <c r="C16" s="19" t="s">
        <v>55</v>
      </c>
      <c r="D16" s="19" t="s">
        <v>55</v>
      </c>
      <c r="E16" s="19" t="s">
        <v>55</v>
      </c>
      <c r="F16" s="19" t="s">
        <v>55</v>
      </c>
      <c r="G16" s="19" t="s">
        <v>55</v>
      </c>
      <c r="H16" s="19" t="s">
        <v>55</v>
      </c>
      <c r="I16" s="20"/>
    </row>
    <row r="17" spans="1:9">
      <c r="A17" s="18" t="s">
        <v>135</v>
      </c>
      <c r="B17" s="18" t="s">
        <v>23</v>
      </c>
      <c r="C17" s="19" t="s">
        <v>53</v>
      </c>
      <c r="D17" s="19" t="s">
        <v>53</v>
      </c>
      <c r="E17" s="19" t="s">
        <v>53</v>
      </c>
      <c r="F17" s="19" t="s">
        <v>53</v>
      </c>
      <c r="G17" s="19" t="s">
        <v>53</v>
      </c>
      <c r="H17" s="19" t="s">
        <v>53</v>
      </c>
      <c r="I17" s="20"/>
    </row>
    <row r="18" spans="1:9">
      <c r="A18" s="18" t="s">
        <v>50</v>
      </c>
      <c r="B18" s="165" t="s">
        <v>23</v>
      </c>
      <c r="C18" s="6" t="s">
        <v>371</v>
      </c>
      <c r="D18" s="19" t="s">
        <v>51</v>
      </c>
      <c r="E18" s="19" t="s">
        <v>51</v>
      </c>
      <c r="F18" s="19" t="s">
        <v>51</v>
      </c>
      <c r="G18" s="19" t="s">
        <v>51</v>
      </c>
      <c r="H18" s="19" t="s">
        <v>51</v>
      </c>
      <c r="I18" s="20"/>
    </row>
    <row r="19" spans="1:9">
      <c r="A19" s="15" t="s">
        <v>17</v>
      </c>
      <c r="B19" s="15" t="s">
        <v>23</v>
      </c>
      <c r="C19" s="11" t="s">
        <v>18</v>
      </c>
      <c r="D19" s="11" t="s">
        <v>18</v>
      </c>
      <c r="E19" s="11" t="s">
        <v>18</v>
      </c>
      <c r="F19" s="11" t="s">
        <v>18</v>
      </c>
      <c r="G19" s="11" t="s">
        <v>18</v>
      </c>
      <c r="H19" s="11" t="s">
        <v>18</v>
      </c>
      <c r="I19" s="9"/>
    </row>
    <row r="20" spans="1:9">
      <c r="A20" s="13" t="s">
        <v>136</v>
      </c>
      <c r="B20" s="13" t="s">
        <v>23</v>
      </c>
      <c r="C20" s="11" t="s">
        <v>19</v>
      </c>
      <c r="D20" s="11" t="s">
        <v>19</v>
      </c>
      <c r="E20" s="11" t="s">
        <v>19</v>
      </c>
      <c r="F20" s="11" t="s">
        <v>19</v>
      </c>
      <c r="G20" s="11" t="s">
        <v>19</v>
      </c>
      <c r="H20" s="11" t="s">
        <v>19</v>
      </c>
      <c r="I20" s="9"/>
    </row>
    <row r="21" spans="1:9">
      <c r="A21" s="10" t="s">
        <v>52</v>
      </c>
      <c r="B21" s="10" t="s">
        <v>23</v>
      </c>
      <c r="C21" s="14" t="s">
        <v>44</v>
      </c>
      <c r="D21" s="11" t="s">
        <v>20</v>
      </c>
      <c r="E21" s="11" t="s">
        <v>20</v>
      </c>
      <c r="F21" s="11" t="s">
        <v>20</v>
      </c>
      <c r="G21" s="11" t="s">
        <v>20</v>
      </c>
      <c r="H21" s="11" t="s">
        <v>20</v>
      </c>
      <c r="I21" s="12"/>
    </row>
    <row r="22" spans="1:9">
      <c r="A22" s="93" t="s">
        <v>493</v>
      </c>
      <c r="B22" s="93" t="s">
        <v>23</v>
      </c>
      <c r="C22" s="14"/>
      <c r="D22" s="11"/>
      <c r="E22" s="11"/>
      <c r="F22" s="11"/>
      <c r="G22" s="11"/>
      <c r="H22" s="11"/>
      <c r="I22" s="12"/>
    </row>
    <row r="23" spans="1:9">
      <c r="A23" s="93" t="s">
        <v>326</v>
      </c>
      <c r="B23" s="93" t="s">
        <v>23</v>
      </c>
      <c r="C23" s="14"/>
      <c r="D23" s="11"/>
      <c r="E23" s="11"/>
      <c r="F23" s="11"/>
      <c r="G23" s="11"/>
      <c r="H23" s="11"/>
      <c r="I23" s="12"/>
    </row>
    <row r="24" spans="1:9">
      <c r="A24" s="93" t="s">
        <v>198</v>
      </c>
      <c r="B24" s="93" t="s">
        <v>23</v>
      </c>
      <c r="C24" s="11" t="s">
        <v>527</v>
      </c>
      <c r="D24" s="11"/>
      <c r="E24" s="11"/>
      <c r="F24" s="11"/>
      <c r="G24" s="11"/>
      <c r="H24" s="11"/>
      <c r="I24" s="12"/>
    </row>
    <row r="25" spans="1:9">
      <c r="A25" s="93" t="s">
        <v>498</v>
      </c>
      <c r="B25" s="93" t="s">
        <v>23</v>
      </c>
      <c r="C25" s="11"/>
      <c r="D25" s="11"/>
      <c r="E25" s="11"/>
      <c r="F25" s="11"/>
      <c r="G25" s="11"/>
      <c r="H25" s="11"/>
      <c r="I25" s="12"/>
    </row>
    <row r="26" spans="1:9">
      <c r="A26" s="93" t="s">
        <v>499</v>
      </c>
      <c r="B26" s="93" t="s">
        <v>23</v>
      </c>
      <c r="C26" s="11"/>
      <c r="D26" s="11"/>
      <c r="E26" s="11"/>
      <c r="F26" s="11"/>
      <c r="G26" s="11"/>
      <c r="H26" s="11"/>
      <c r="I26" s="12"/>
    </row>
    <row r="27" spans="1:9">
      <c r="A27" s="93" t="s">
        <v>494</v>
      </c>
      <c r="B27" s="93" t="s">
        <v>23</v>
      </c>
      <c r="C27" s="11"/>
      <c r="D27" s="11"/>
      <c r="E27" s="11"/>
      <c r="F27" s="11"/>
      <c r="G27" s="11"/>
      <c r="H27" s="11"/>
      <c r="I27" s="12"/>
    </row>
    <row r="28" spans="1:9">
      <c r="A28" s="10" t="s">
        <v>137</v>
      </c>
      <c r="B28" s="10" t="s">
        <v>23</v>
      </c>
      <c r="C28" s="11" t="s">
        <v>21</v>
      </c>
      <c r="D28" s="11" t="s">
        <v>21</v>
      </c>
      <c r="E28" s="11" t="s">
        <v>21</v>
      </c>
      <c r="F28" s="11" t="s">
        <v>21</v>
      </c>
      <c r="G28" s="11" t="s">
        <v>21</v>
      </c>
      <c r="H28" s="11" t="s">
        <v>21</v>
      </c>
      <c r="I28" s="12"/>
    </row>
    <row r="29" spans="1:9">
      <c r="A29" s="10" t="s">
        <v>138</v>
      </c>
      <c r="B29" s="10" t="s">
        <v>23</v>
      </c>
      <c r="C29" s="11" t="s">
        <v>22</v>
      </c>
      <c r="D29" s="11" t="s">
        <v>22</v>
      </c>
      <c r="E29" s="11" t="s">
        <v>22</v>
      </c>
      <c r="F29" s="11" t="s">
        <v>22</v>
      </c>
      <c r="G29" s="11" t="s">
        <v>22</v>
      </c>
      <c r="H29" s="11" t="s">
        <v>22</v>
      </c>
      <c r="I29" s="12"/>
    </row>
    <row r="30" spans="1:9">
      <c r="A30" s="10" t="s">
        <v>139</v>
      </c>
      <c r="B30" s="10" t="s">
        <v>23</v>
      </c>
      <c r="C30" s="11" t="s">
        <v>22</v>
      </c>
      <c r="D30" s="11" t="s">
        <v>22</v>
      </c>
      <c r="E30" s="11" t="s">
        <v>22</v>
      </c>
      <c r="F30" s="11" t="s">
        <v>22</v>
      </c>
      <c r="G30" s="11" t="s">
        <v>22</v>
      </c>
      <c r="H30" s="11" t="s">
        <v>22</v>
      </c>
      <c r="I30" s="12"/>
    </row>
    <row r="31" spans="1:9">
      <c r="A31" s="10" t="s">
        <v>225</v>
      </c>
      <c r="B31" s="10" t="s">
        <v>23</v>
      </c>
      <c r="C31" s="11" t="s">
        <v>23</v>
      </c>
      <c r="D31" s="11" t="s">
        <v>23</v>
      </c>
      <c r="E31" s="11" t="s">
        <v>23</v>
      </c>
      <c r="F31" s="11" t="s">
        <v>23</v>
      </c>
      <c r="G31" s="11" t="s">
        <v>23</v>
      </c>
      <c r="H31" s="11" t="s">
        <v>23</v>
      </c>
      <c r="I31" s="12"/>
    </row>
    <row r="32" spans="1:9">
      <c r="A32" s="10" t="s">
        <v>226</v>
      </c>
      <c r="B32" s="10" t="s">
        <v>23</v>
      </c>
      <c r="C32" s="11" t="s">
        <v>23</v>
      </c>
      <c r="D32" s="11" t="s">
        <v>23</v>
      </c>
      <c r="E32" s="11" t="s">
        <v>23</v>
      </c>
      <c r="F32" s="11" t="s">
        <v>23</v>
      </c>
      <c r="G32" s="11" t="s">
        <v>23</v>
      </c>
      <c r="H32" s="11" t="s">
        <v>23</v>
      </c>
      <c r="I32" s="12"/>
    </row>
    <row r="33" spans="1:9">
      <c r="A33" s="10" t="s">
        <v>227</v>
      </c>
      <c r="B33" s="10" t="s">
        <v>23</v>
      </c>
      <c r="C33" s="11" t="s">
        <v>23</v>
      </c>
      <c r="D33" s="11" t="s">
        <v>23</v>
      </c>
      <c r="E33" s="11" t="s">
        <v>23</v>
      </c>
      <c r="F33" s="11" t="s">
        <v>23</v>
      </c>
      <c r="G33" s="11" t="s">
        <v>23</v>
      </c>
      <c r="H33" s="11" t="s">
        <v>23</v>
      </c>
      <c r="I33" s="12"/>
    </row>
    <row r="34" spans="1:9">
      <c r="A34" s="10" t="s">
        <v>24</v>
      </c>
      <c r="B34" s="10" t="s">
        <v>23</v>
      </c>
      <c r="C34" s="11" t="s">
        <v>23</v>
      </c>
      <c r="D34" s="11" t="s">
        <v>23</v>
      </c>
      <c r="E34" s="11" t="s">
        <v>23</v>
      </c>
      <c r="F34" s="11" t="s">
        <v>23</v>
      </c>
      <c r="G34" s="11" t="s">
        <v>23</v>
      </c>
      <c r="H34" s="11" t="s">
        <v>23</v>
      </c>
      <c r="I34" s="12"/>
    </row>
    <row r="35" spans="1:9">
      <c r="A35" s="93" t="s">
        <v>492</v>
      </c>
      <c r="B35" s="93" t="s">
        <v>23</v>
      </c>
      <c r="C35" s="11" t="s">
        <v>23</v>
      </c>
      <c r="D35" s="11"/>
      <c r="E35" s="11"/>
      <c r="F35" s="11"/>
      <c r="G35" s="11"/>
      <c r="H35" s="11"/>
      <c r="I35" s="12"/>
    </row>
    <row r="36" spans="1:9">
      <c r="A36" s="10" t="s">
        <v>25</v>
      </c>
      <c r="B36" s="10" t="s">
        <v>23</v>
      </c>
      <c r="C36" s="11" t="s">
        <v>26</v>
      </c>
      <c r="D36" s="11" t="s">
        <v>26</v>
      </c>
      <c r="E36" s="11" t="s">
        <v>26</v>
      </c>
      <c r="F36" s="11" t="s">
        <v>26</v>
      </c>
      <c r="G36" s="11" t="s">
        <v>26</v>
      </c>
      <c r="H36" s="11" t="s">
        <v>26</v>
      </c>
      <c r="I36" s="12"/>
    </row>
    <row r="37" spans="1:9">
      <c r="A37" s="38" t="s">
        <v>244</v>
      </c>
      <c r="B37" s="38" t="s">
        <v>23</v>
      </c>
      <c r="C37" s="11" t="s">
        <v>128</v>
      </c>
      <c r="D37" s="11" t="s">
        <v>128</v>
      </c>
      <c r="E37" s="11" t="s">
        <v>128</v>
      </c>
      <c r="F37" s="11" t="s">
        <v>128</v>
      </c>
      <c r="G37" s="11" t="s">
        <v>128</v>
      </c>
      <c r="H37" s="11" t="s">
        <v>128</v>
      </c>
      <c r="I37" s="12"/>
    </row>
    <row r="38" spans="1:9">
      <c r="A38" s="10" t="s">
        <v>129</v>
      </c>
      <c r="B38" s="10" t="s">
        <v>23</v>
      </c>
      <c r="C38" s="11" t="s">
        <v>246</v>
      </c>
      <c r="D38" s="11" t="s">
        <v>27</v>
      </c>
      <c r="E38" s="11" t="s">
        <v>27</v>
      </c>
      <c r="F38" s="11" t="s">
        <v>27</v>
      </c>
      <c r="G38" s="11" t="s">
        <v>27</v>
      </c>
      <c r="H38" s="11" t="s">
        <v>27</v>
      </c>
      <c r="I38" s="12"/>
    </row>
    <row r="39" spans="1:9">
      <c r="A39" s="38" t="s">
        <v>245</v>
      </c>
      <c r="B39" s="38" t="s">
        <v>23</v>
      </c>
      <c r="C39" s="11" t="s">
        <v>128</v>
      </c>
      <c r="D39" s="11" t="s">
        <v>128</v>
      </c>
      <c r="E39" s="11" t="s">
        <v>128</v>
      </c>
      <c r="F39" s="11" t="s">
        <v>128</v>
      </c>
      <c r="G39" s="11" t="s">
        <v>128</v>
      </c>
      <c r="H39" s="11" t="s">
        <v>128</v>
      </c>
      <c r="I39" s="12"/>
    </row>
    <row r="40" spans="1:9">
      <c r="A40" s="93" t="s">
        <v>130</v>
      </c>
      <c r="B40" s="93" t="s">
        <v>23</v>
      </c>
      <c r="C40" s="40" t="s">
        <v>301</v>
      </c>
      <c r="D40" s="11"/>
      <c r="E40" s="11"/>
      <c r="F40" s="11"/>
      <c r="G40" s="11"/>
      <c r="H40" s="11"/>
      <c r="I40" s="12"/>
    </row>
    <row r="41" spans="1:9">
      <c r="A41" s="10" t="s">
        <v>495</v>
      </c>
      <c r="B41" s="10" t="s">
        <v>23</v>
      </c>
      <c r="C41" s="11" t="s">
        <v>29</v>
      </c>
      <c r="D41" s="11"/>
      <c r="E41" s="11"/>
      <c r="F41" s="11"/>
      <c r="G41" s="11"/>
      <c r="H41" s="11"/>
      <c r="I41" s="12"/>
    </row>
    <row r="42" spans="1:9">
      <c r="A42" s="93" t="s">
        <v>496</v>
      </c>
      <c r="B42" s="93" t="s">
        <v>23</v>
      </c>
      <c r="C42" s="11" t="s">
        <v>29</v>
      </c>
      <c r="D42" s="11" t="s">
        <v>29</v>
      </c>
      <c r="E42" s="11" t="s">
        <v>29</v>
      </c>
      <c r="F42" s="11" t="s">
        <v>29</v>
      </c>
      <c r="G42" s="11" t="s">
        <v>29</v>
      </c>
      <c r="H42" s="11" t="s">
        <v>29</v>
      </c>
      <c r="I42" s="12"/>
    </row>
    <row r="43" spans="1:9">
      <c r="A43" s="93" t="s">
        <v>420</v>
      </c>
      <c r="B43" s="93" t="s">
        <v>23</v>
      </c>
      <c r="C43" s="14"/>
      <c r="D43" s="11"/>
      <c r="E43" s="11"/>
      <c r="F43" s="11"/>
      <c r="G43" s="11"/>
      <c r="H43" s="11"/>
      <c r="I43" s="12"/>
    </row>
    <row r="44" spans="1:9">
      <c r="A44" s="93" t="s">
        <v>421</v>
      </c>
      <c r="B44" s="93" t="s">
        <v>23</v>
      </c>
      <c r="C44" s="14"/>
      <c r="D44" s="11"/>
      <c r="E44" s="11"/>
      <c r="F44" s="11"/>
      <c r="G44" s="11"/>
      <c r="H44" s="11"/>
      <c r="I44" s="12"/>
    </row>
    <row r="45" spans="1:9">
      <c r="A45" s="93" t="s">
        <v>423</v>
      </c>
      <c r="B45" s="93" t="s">
        <v>23</v>
      </c>
      <c r="C45" s="11"/>
      <c r="D45" s="11"/>
      <c r="E45" s="11"/>
      <c r="F45" s="11"/>
      <c r="G45" s="11"/>
      <c r="H45" s="11"/>
      <c r="I45" s="12"/>
    </row>
    <row r="46" spans="1:9">
      <c r="A46" s="10" t="s">
        <v>30</v>
      </c>
      <c r="B46" s="10" t="s">
        <v>23</v>
      </c>
      <c r="C46" s="11" t="s">
        <v>31</v>
      </c>
      <c r="D46" s="11" t="s">
        <v>31</v>
      </c>
      <c r="E46" s="11" t="s">
        <v>31</v>
      </c>
      <c r="F46" s="11" t="s">
        <v>31</v>
      </c>
      <c r="G46" s="11" t="s">
        <v>31</v>
      </c>
      <c r="H46" s="11" t="s">
        <v>31</v>
      </c>
      <c r="I46" s="12"/>
    </row>
    <row r="47" spans="1:9">
      <c r="A47" s="10" t="s">
        <v>32</v>
      </c>
      <c r="B47" s="10" t="s">
        <v>23</v>
      </c>
      <c r="C47" s="11" t="s">
        <v>33</v>
      </c>
      <c r="D47" s="11" t="s">
        <v>33</v>
      </c>
      <c r="E47" s="11" t="s">
        <v>33</v>
      </c>
      <c r="F47" s="11" t="s">
        <v>33</v>
      </c>
      <c r="G47" s="11" t="s">
        <v>33</v>
      </c>
      <c r="H47" s="11" t="s">
        <v>33</v>
      </c>
      <c r="I47" s="12"/>
    </row>
    <row r="48" spans="1:9">
      <c r="A48" s="93" t="s">
        <v>497</v>
      </c>
      <c r="B48" s="93" t="s">
        <v>23</v>
      </c>
      <c r="C48" s="11"/>
      <c r="D48" s="11"/>
      <c r="E48" s="11"/>
      <c r="F48" s="11"/>
      <c r="G48" s="11"/>
      <c r="H48" s="11"/>
      <c r="I48" s="12"/>
    </row>
    <row r="49" spans="1:8">
      <c r="A49" s="56" t="s">
        <v>34</v>
      </c>
      <c r="B49" s="56" t="s">
        <v>23</v>
      </c>
      <c r="C49" s="57" t="s">
        <v>35</v>
      </c>
      <c r="D49" s="57" t="s">
        <v>35</v>
      </c>
      <c r="E49" s="57" t="s">
        <v>35</v>
      </c>
      <c r="F49" s="57" t="s">
        <v>35</v>
      </c>
      <c r="G49" s="57" t="s">
        <v>35</v>
      </c>
      <c r="H49" s="57" t="s">
        <v>35</v>
      </c>
    </row>
    <row r="50" spans="1:8" ht="30">
      <c r="A50" s="56" t="s">
        <v>36</v>
      </c>
      <c r="B50" s="56" t="s">
        <v>23</v>
      </c>
      <c r="C50" s="57" t="s">
        <v>37</v>
      </c>
      <c r="D50" s="57" t="s">
        <v>37</v>
      </c>
      <c r="E50" s="57" t="s">
        <v>37</v>
      </c>
      <c r="F50" s="57" t="s">
        <v>37</v>
      </c>
      <c r="G50" s="57" t="s">
        <v>37</v>
      </c>
      <c r="H50" s="57" t="s">
        <v>37</v>
      </c>
    </row>
    <row r="51" spans="1:8">
      <c r="A51" s="56" t="s">
        <v>38</v>
      </c>
      <c r="B51" s="56" t="s">
        <v>23</v>
      </c>
      <c r="C51" s="57" t="s">
        <v>39</v>
      </c>
      <c r="D51" s="57" t="s">
        <v>39</v>
      </c>
      <c r="E51" s="57" t="s">
        <v>39</v>
      </c>
      <c r="F51" s="57" t="s">
        <v>39</v>
      </c>
      <c r="G51" s="57" t="s">
        <v>39</v>
      </c>
      <c r="H51" s="57" t="s">
        <v>39</v>
      </c>
    </row>
    <row r="52" spans="1:8">
      <c r="A52" s="56" t="s">
        <v>372</v>
      </c>
      <c r="B52" s="56" t="s">
        <v>23</v>
      </c>
      <c r="C52" s="59" t="s">
        <v>202</v>
      </c>
      <c r="D52" s="59" t="s">
        <v>202</v>
      </c>
      <c r="E52" s="59" t="s">
        <v>202</v>
      </c>
      <c r="F52" s="59" t="s">
        <v>202</v>
      </c>
      <c r="G52" s="59" t="s">
        <v>202</v>
      </c>
      <c r="H52" s="59" t="s">
        <v>202</v>
      </c>
    </row>
    <row r="53" spans="1:8">
      <c r="A53" s="39" t="s">
        <v>146</v>
      </c>
      <c r="B53" s="39" t="s">
        <v>23</v>
      </c>
      <c r="C53" s="59" t="s">
        <v>147</v>
      </c>
      <c r="D53" s="59" t="s">
        <v>374</v>
      </c>
      <c r="E53" s="59" t="s">
        <v>374</v>
      </c>
      <c r="F53" s="59" t="s">
        <v>374</v>
      </c>
      <c r="G53" s="59" t="s">
        <v>374</v>
      </c>
    </row>
    <row r="54" spans="1:8">
      <c r="A54" s="39" t="s">
        <v>373</v>
      </c>
      <c r="B54" s="39" t="s">
        <v>23</v>
      </c>
      <c r="C54" s="59" t="s">
        <v>374</v>
      </c>
      <c r="D54" s="59" t="s">
        <v>374</v>
      </c>
      <c r="E54" s="59" t="s">
        <v>374</v>
      </c>
      <c r="F54" s="59" t="s">
        <v>374</v>
      </c>
      <c r="G54" s="59" t="s">
        <v>374</v>
      </c>
      <c r="H54" s="59" t="s">
        <v>374</v>
      </c>
    </row>
    <row r="55" spans="1:8" ht="30">
      <c r="A55" s="56" t="s">
        <v>375</v>
      </c>
      <c r="B55" s="56" t="s">
        <v>23</v>
      </c>
      <c r="C55" s="59" t="s">
        <v>376</v>
      </c>
      <c r="D55" s="59" t="s">
        <v>376</v>
      </c>
      <c r="E55" s="59" t="s">
        <v>376</v>
      </c>
      <c r="F55" s="59" t="s">
        <v>376</v>
      </c>
      <c r="G55" s="59" t="s">
        <v>376</v>
      </c>
      <c r="H55" s="59" t="s">
        <v>376</v>
      </c>
    </row>
  </sheetData>
  <conditionalFormatting sqref="A53:B53">
    <cfRule type="duplicateValues" dxfId="115" priority="1"/>
  </conditionalFormatting>
  <hyperlinks>
    <hyperlink ref="C3" r:id="rId1"/>
    <hyperlink ref="C6" r:id="rId2"/>
    <hyperlink ref="D3" r:id="rId3"/>
    <hyperlink ref="D6" r:id="rId4"/>
    <hyperlink ref="E3" r:id="rId5"/>
    <hyperlink ref="E6" r:id="rId6"/>
    <hyperlink ref="F3" r:id="rId7"/>
    <hyperlink ref="F6" r:id="rId8"/>
    <hyperlink ref="G3" r:id="rId9"/>
    <hyperlink ref="G6" r:id="rId10"/>
    <hyperlink ref="H3" r:id="rId11"/>
    <hyperlink ref="H6" r:id="rId12"/>
  </hyperlinks>
  <pageMargins left="0.7" right="0.7" top="0.75" bottom="0.75" header="0.3" footer="0.3"/>
  <pageSetup orientation="portrait" r:id="rId13"/>
  <legacyDrawing r:id="rId14"/>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3"/>
  <dimension ref="A1:I44"/>
  <sheetViews>
    <sheetView topLeftCell="A2" workbookViewId="0">
      <selection activeCell="C21" sqref="C21"/>
    </sheetView>
  </sheetViews>
  <sheetFormatPr defaultColWidth="9" defaultRowHeight="15"/>
  <cols>
    <col min="1" max="1" width="36.5703125" customWidth="1"/>
    <col min="2" max="2" width="36.5703125" style="110" customWidth="1"/>
    <col min="3" max="3" width="38.7109375" customWidth="1"/>
    <col min="4" max="4" width="37.5703125" customWidth="1"/>
    <col min="5" max="5" width="31.28515625" customWidth="1"/>
    <col min="6" max="6" width="33.7109375" customWidth="1"/>
    <col min="7" max="7" width="43.28515625" customWidth="1"/>
    <col min="8" max="8" width="42.7109375" customWidth="1"/>
  </cols>
  <sheetData>
    <row r="1" spans="1:9">
      <c r="A1" s="1" t="s">
        <v>56</v>
      </c>
      <c r="B1" s="1" t="s">
        <v>610</v>
      </c>
      <c r="C1" s="1" t="s">
        <v>0</v>
      </c>
      <c r="D1" s="2" t="s">
        <v>1</v>
      </c>
      <c r="E1" s="2" t="s">
        <v>2</v>
      </c>
      <c r="F1" s="2" t="s">
        <v>3</v>
      </c>
      <c r="G1" s="2" t="s">
        <v>4</v>
      </c>
      <c r="H1" s="2" t="s">
        <v>5</v>
      </c>
    </row>
    <row r="2" spans="1:9" ht="45">
      <c r="A2" s="3" t="s">
        <v>6</v>
      </c>
      <c r="B2" s="111" t="s">
        <v>23</v>
      </c>
      <c r="C2" s="4" t="s">
        <v>57</v>
      </c>
      <c r="D2" s="4" t="s">
        <v>58</v>
      </c>
      <c r="E2" s="4" t="s">
        <v>59</v>
      </c>
      <c r="F2" s="4" t="s">
        <v>60</v>
      </c>
      <c r="G2" s="4" t="s">
        <v>61</v>
      </c>
      <c r="H2" s="4" t="s">
        <v>62</v>
      </c>
    </row>
    <row r="3" spans="1:9" s="7" customFormat="1" ht="30">
      <c r="A3" s="3" t="s">
        <v>11</v>
      </c>
      <c r="B3" s="164" t="s">
        <v>23</v>
      </c>
      <c r="C3" s="16" t="s">
        <v>12</v>
      </c>
      <c r="D3" s="16" t="s">
        <v>13</v>
      </c>
      <c r="E3" s="16" t="s">
        <v>12</v>
      </c>
      <c r="F3" s="16" t="s">
        <v>12</v>
      </c>
      <c r="G3" s="16" t="s">
        <v>12</v>
      </c>
      <c r="H3" s="16" t="s">
        <v>12</v>
      </c>
    </row>
    <row r="4" spans="1:9" s="7" customFormat="1">
      <c r="A4" s="3" t="s">
        <v>14</v>
      </c>
      <c r="B4" s="164" t="s">
        <v>23</v>
      </c>
      <c r="C4" s="16" t="s">
        <v>15</v>
      </c>
      <c r="D4" s="16" t="s">
        <v>16</v>
      </c>
      <c r="E4" s="16" t="s">
        <v>15</v>
      </c>
      <c r="F4" s="16" t="s">
        <v>15</v>
      </c>
      <c r="G4" s="16" t="s">
        <v>15</v>
      </c>
      <c r="H4" s="16" t="s">
        <v>15</v>
      </c>
    </row>
    <row r="5" spans="1:9">
      <c r="A5" s="3" t="s">
        <v>7</v>
      </c>
      <c r="B5" s="111" t="s">
        <v>23</v>
      </c>
      <c r="C5" s="4" t="s">
        <v>10</v>
      </c>
      <c r="D5" s="4" t="s">
        <v>10</v>
      </c>
      <c r="E5" s="4" t="s">
        <v>10</v>
      </c>
      <c r="F5" s="4" t="s">
        <v>10</v>
      </c>
      <c r="G5" s="4" t="s">
        <v>10</v>
      </c>
      <c r="H5" s="4" t="s">
        <v>10</v>
      </c>
    </row>
    <row r="6" spans="1:9">
      <c r="A6" s="5" t="s">
        <v>8</v>
      </c>
      <c r="B6" s="161" t="s">
        <v>23</v>
      </c>
      <c r="C6" s="6" t="s">
        <v>9</v>
      </c>
      <c r="D6" s="6" t="s">
        <v>9</v>
      </c>
      <c r="E6" s="6" t="s">
        <v>9</v>
      </c>
      <c r="F6" s="6" t="s">
        <v>9</v>
      </c>
      <c r="G6" s="6" t="s">
        <v>9</v>
      </c>
      <c r="H6" s="6" t="s">
        <v>9</v>
      </c>
    </row>
    <row r="7" spans="1:9">
      <c r="A7" s="17" t="s">
        <v>47</v>
      </c>
      <c r="B7" s="17" t="s">
        <v>23</v>
      </c>
      <c r="C7" s="19" t="s">
        <v>48</v>
      </c>
      <c r="D7" s="19" t="s">
        <v>48</v>
      </c>
      <c r="E7" s="19" t="s">
        <v>48</v>
      </c>
      <c r="F7" s="19" t="s">
        <v>48</v>
      </c>
      <c r="G7" s="19" t="s">
        <v>48</v>
      </c>
      <c r="H7" s="19" t="s">
        <v>48</v>
      </c>
      <c r="I7" s="20"/>
    </row>
    <row r="8" spans="1:9">
      <c r="A8" s="3" t="s">
        <v>133</v>
      </c>
      <c r="B8" s="111" t="s">
        <v>23</v>
      </c>
      <c r="C8" s="4" t="s">
        <v>49</v>
      </c>
      <c r="D8" s="4" t="s">
        <v>49</v>
      </c>
      <c r="E8" s="4" t="s">
        <v>49</v>
      </c>
      <c r="F8" s="4" t="s">
        <v>49</v>
      </c>
      <c r="G8" s="4" t="s">
        <v>49</v>
      </c>
      <c r="H8" s="4" t="s">
        <v>49</v>
      </c>
    </row>
    <row r="9" spans="1:9">
      <c r="A9" s="39" t="s">
        <v>54</v>
      </c>
      <c r="B9" s="39" t="s">
        <v>23</v>
      </c>
      <c r="C9" s="19" t="s">
        <v>55</v>
      </c>
      <c r="D9" s="19" t="s">
        <v>55</v>
      </c>
      <c r="E9" s="19" t="s">
        <v>55</v>
      </c>
      <c r="F9" s="19" t="s">
        <v>55</v>
      </c>
      <c r="G9" s="19" t="s">
        <v>55</v>
      </c>
      <c r="H9" s="19" t="s">
        <v>55</v>
      </c>
      <c r="I9" s="20"/>
    </row>
    <row r="10" spans="1:9">
      <c r="A10" s="18" t="s">
        <v>135</v>
      </c>
      <c r="B10" s="18" t="s">
        <v>23</v>
      </c>
      <c r="C10" s="19" t="s">
        <v>53</v>
      </c>
      <c r="D10" s="19" t="s">
        <v>53</v>
      </c>
      <c r="E10" s="19" t="s">
        <v>53</v>
      </c>
      <c r="F10" s="19" t="s">
        <v>53</v>
      </c>
      <c r="G10" s="19" t="s">
        <v>53</v>
      </c>
      <c r="H10" s="19" t="s">
        <v>53</v>
      </c>
      <c r="I10" s="20"/>
    </row>
    <row r="11" spans="1:9">
      <c r="A11" s="18" t="s">
        <v>50</v>
      </c>
      <c r="B11" s="18" t="s">
        <v>23</v>
      </c>
      <c r="C11" s="19" t="s">
        <v>51</v>
      </c>
      <c r="D11" s="19" t="s">
        <v>51</v>
      </c>
      <c r="E11" s="19" t="s">
        <v>51</v>
      </c>
      <c r="F11" s="19" t="s">
        <v>51</v>
      </c>
      <c r="G11" s="19" t="s">
        <v>51</v>
      </c>
      <c r="H11" s="19" t="s">
        <v>51</v>
      </c>
      <c r="I11" s="20"/>
    </row>
    <row r="12" spans="1:9">
      <c r="A12" s="15" t="s">
        <v>17</v>
      </c>
      <c r="B12" s="15" t="s">
        <v>23</v>
      </c>
      <c r="C12" s="11" t="s">
        <v>18</v>
      </c>
      <c r="D12" s="11" t="s">
        <v>18</v>
      </c>
      <c r="E12" s="11" t="s">
        <v>18</v>
      </c>
      <c r="F12" s="11" t="s">
        <v>18</v>
      </c>
      <c r="G12" s="11" t="s">
        <v>18</v>
      </c>
      <c r="H12" s="11" t="s">
        <v>18</v>
      </c>
      <c r="I12" s="9"/>
    </row>
    <row r="13" spans="1:9">
      <c r="A13" s="13" t="s">
        <v>136</v>
      </c>
      <c r="B13" s="13" t="s">
        <v>23</v>
      </c>
      <c r="C13" s="11" t="s">
        <v>19</v>
      </c>
      <c r="D13" s="11" t="s">
        <v>19</v>
      </c>
      <c r="E13" s="11" t="s">
        <v>19</v>
      </c>
      <c r="F13" s="11" t="s">
        <v>19</v>
      </c>
      <c r="G13" s="11" t="s">
        <v>19</v>
      </c>
      <c r="H13" s="11" t="s">
        <v>19</v>
      </c>
      <c r="I13" s="9"/>
    </row>
    <row r="14" spans="1:9">
      <c r="A14" s="10" t="s">
        <v>52</v>
      </c>
      <c r="B14" s="10" t="s">
        <v>23</v>
      </c>
      <c r="C14" s="14" t="s">
        <v>44</v>
      </c>
      <c r="D14" s="11" t="s">
        <v>20</v>
      </c>
      <c r="E14" s="11" t="s">
        <v>20</v>
      </c>
      <c r="F14" s="11" t="s">
        <v>20</v>
      </c>
      <c r="G14" s="11" t="s">
        <v>20</v>
      </c>
      <c r="H14" s="11" t="s">
        <v>20</v>
      </c>
      <c r="I14" s="12"/>
    </row>
    <row r="15" spans="1:9">
      <c r="A15" s="93" t="s">
        <v>493</v>
      </c>
      <c r="B15" s="93" t="s">
        <v>23</v>
      </c>
      <c r="C15" s="14"/>
      <c r="D15" s="11"/>
      <c r="E15" s="11"/>
      <c r="F15" s="11"/>
      <c r="G15" s="11"/>
      <c r="H15" s="11"/>
      <c r="I15" s="12"/>
    </row>
    <row r="16" spans="1:9">
      <c r="A16" s="93" t="s">
        <v>326</v>
      </c>
      <c r="B16" s="93" t="s">
        <v>23</v>
      </c>
      <c r="C16" s="14"/>
      <c r="D16" s="11"/>
      <c r="E16" s="11"/>
      <c r="F16" s="11"/>
      <c r="G16" s="11"/>
      <c r="H16" s="11"/>
      <c r="I16" s="12"/>
    </row>
    <row r="17" spans="1:9">
      <c r="A17" s="93" t="s">
        <v>198</v>
      </c>
      <c r="B17" s="93" t="s">
        <v>23</v>
      </c>
      <c r="C17" s="11"/>
      <c r="D17" s="11"/>
      <c r="E17" s="11"/>
      <c r="F17" s="11"/>
      <c r="G17" s="11"/>
      <c r="H17" s="11"/>
      <c r="I17" s="12"/>
    </row>
    <row r="18" spans="1:9">
      <c r="A18" s="93" t="s">
        <v>498</v>
      </c>
      <c r="B18" s="93" t="s">
        <v>23</v>
      </c>
      <c r="C18" s="11"/>
      <c r="D18" s="11"/>
      <c r="E18" s="11"/>
      <c r="F18" s="11"/>
      <c r="G18" s="11"/>
      <c r="H18" s="11"/>
      <c r="I18" s="12"/>
    </row>
    <row r="19" spans="1:9">
      <c r="A19" s="93" t="s">
        <v>499</v>
      </c>
      <c r="B19" s="93" t="s">
        <v>23</v>
      </c>
      <c r="C19" s="11"/>
      <c r="D19" s="11"/>
      <c r="E19" s="11"/>
      <c r="F19" s="11"/>
      <c r="G19" s="11"/>
      <c r="H19" s="11"/>
      <c r="I19" s="12"/>
    </row>
    <row r="20" spans="1:9">
      <c r="A20" s="93" t="s">
        <v>494</v>
      </c>
      <c r="B20" s="93" t="s">
        <v>23</v>
      </c>
      <c r="C20" s="11"/>
      <c r="D20" s="11"/>
      <c r="E20" s="11"/>
      <c r="F20" s="11"/>
      <c r="G20" s="11"/>
      <c r="H20" s="11"/>
      <c r="I20" s="12"/>
    </row>
    <row r="21" spans="1:9">
      <c r="A21" s="10" t="s">
        <v>137</v>
      </c>
      <c r="B21" s="10" t="s">
        <v>23</v>
      </c>
      <c r="C21" s="11" t="s">
        <v>21</v>
      </c>
      <c r="D21" s="11" t="s">
        <v>21</v>
      </c>
      <c r="E21" s="11" t="s">
        <v>21</v>
      </c>
      <c r="F21" s="11" t="s">
        <v>21</v>
      </c>
      <c r="G21" s="11" t="s">
        <v>21</v>
      </c>
      <c r="H21" s="11" t="s">
        <v>21</v>
      </c>
      <c r="I21" s="12"/>
    </row>
    <row r="22" spans="1:9">
      <c r="A22" s="10" t="s">
        <v>138</v>
      </c>
      <c r="B22" s="10" t="s">
        <v>23</v>
      </c>
      <c r="C22" s="11" t="s">
        <v>22</v>
      </c>
      <c r="D22" s="11" t="s">
        <v>22</v>
      </c>
      <c r="E22" s="11" t="s">
        <v>22</v>
      </c>
      <c r="F22" s="11" t="s">
        <v>22</v>
      </c>
      <c r="G22" s="11" t="s">
        <v>22</v>
      </c>
      <c r="H22" s="11" t="s">
        <v>22</v>
      </c>
      <c r="I22" s="12"/>
    </row>
    <row r="23" spans="1:9">
      <c r="A23" s="10" t="s">
        <v>139</v>
      </c>
      <c r="B23" s="10" t="s">
        <v>23</v>
      </c>
      <c r="C23" s="11" t="s">
        <v>22</v>
      </c>
      <c r="D23" s="11" t="s">
        <v>22</v>
      </c>
      <c r="E23" s="11" t="s">
        <v>22</v>
      </c>
      <c r="F23" s="11" t="s">
        <v>22</v>
      </c>
      <c r="G23" s="11" t="s">
        <v>22</v>
      </c>
      <c r="H23" s="11" t="s">
        <v>22</v>
      </c>
      <c r="I23" s="12"/>
    </row>
    <row r="24" spans="1:9">
      <c r="A24" s="10" t="s">
        <v>225</v>
      </c>
      <c r="B24" s="10" t="s">
        <v>23</v>
      </c>
      <c r="C24" s="11" t="s">
        <v>23</v>
      </c>
      <c r="D24" s="11" t="s">
        <v>23</v>
      </c>
      <c r="E24" s="11" t="s">
        <v>23</v>
      </c>
      <c r="F24" s="11" t="s">
        <v>23</v>
      </c>
      <c r="G24" s="11" t="s">
        <v>23</v>
      </c>
      <c r="H24" s="11" t="s">
        <v>23</v>
      </c>
      <c r="I24" s="12"/>
    </row>
    <row r="25" spans="1:9">
      <c r="A25" s="10" t="s">
        <v>226</v>
      </c>
      <c r="B25" s="10" t="s">
        <v>23</v>
      </c>
      <c r="C25" s="11" t="s">
        <v>23</v>
      </c>
      <c r="D25" s="11" t="s">
        <v>23</v>
      </c>
      <c r="E25" s="11" t="s">
        <v>23</v>
      </c>
      <c r="F25" s="11" t="s">
        <v>23</v>
      </c>
      <c r="G25" s="11" t="s">
        <v>23</v>
      </c>
      <c r="H25" s="11" t="s">
        <v>23</v>
      </c>
      <c r="I25" s="12"/>
    </row>
    <row r="26" spans="1:9">
      <c r="A26" s="10" t="s">
        <v>227</v>
      </c>
      <c r="B26" s="10" t="s">
        <v>23</v>
      </c>
      <c r="C26" s="11" t="s">
        <v>23</v>
      </c>
      <c r="D26" s="11" t="s">
        <v>23</v>
      </c>
      <c r="E26" s="11" t="s">
        <v>23</v>
      </c>
      <c r="F26" s="11" t="s">
        <v>23</v>
      </c>
      <c r="G26" s="11" t="s">
        <v>23</v>
      </c>
      <c r="H26" s="11" t="s">
        <v>23</v>
      </c>
      <c r="I26" s="12"/>
    </row>
    <row r="27" spans="1:9">
      <c r="A27" s="10" t="s">
        <v>24</v>
      </c>
      <c r="B27" s="10" t="s">
        <v>23</v>
      </c>
      <c r="C27" s="11" t="s">
        <v>23</v>
      </c>
      <c r="D27" s="11" t="s">
        <v>23</v>
      </c>
      <c r="E27" s="11" t="s">
        <v>23</v>
      </c>
      <c r="F27" s="11" t="s">
        <v>23</v>
      </c>
      <c r="G27" s="11" t="s">
        <v>23</v>
      </c>
      <c r="H27" s="11" t="s">
        <v>23</v>
      </c>
      <c r="I27" s="12"/>
    </row>
    <row r="28" spans="1:9">
      <c r="A28" s="93" t="s">
        <v>492</v>
      </c>
      <c r="B28" s="93" t="s">
        <v>23</v>
      </c>
      <c r="C28" s="11" t="s">
        <v>23</v>
      </c>
      <c r="D28" s="11"/>
      <c r="E28" s="11"/>
      <c r="F28" s="11"/>
      <c r="G28" s="11"/>
      <c r="H28" s="11"/>
      <c r="I28" s="12"/>
    </row>
    <row r="29" spans="1:9">
      <c r="A29" s="10" t="s">
        <v>25</v>
      </c>
      <c r="B29" s="10" t="s">
        <v>23</v>
      </c>
      <c r="C29" s="11" t="s">
        <v>26</v>
      </c>
      <c r="D29" s="11" t="s">
        <v>26</v>
      </c>
      <c r="E29" s="11" t="s">
        <v>26</v>
      </c>
      <c r="F29" s="11" t="s">
        <v>26</v>
      </c>
      <c r="G29" s="11" t="s">
        <v>26</v>
      </c>
      <c r="H29" s="11" t="s">
        <v>26</v>
      </c>
      <c r="I29" s="12"/>
    </row>
    <row r="30" spans="1:9">
      <c r="A30" s="38" t="s">
        <v>244</v>
      </c>
      <c r="B30" s="38" t="s">
        <v>23</v>
      </c>
      <c r="C30" s="11" t="s">
        <v>128</v>
      </c>
      <c r="D30" s="11" t="s">
        <v>128</v>
      </c>
      <c r="E30" s="11" t="s">
        <v>128</v>
      </c>
      <c r="F30" s="11" t="s">
        <v>128</v>
      </c>
      <c r="G30" s="11" t="s">
        <v>128</v>
      </c>
      <c r="H30" s="11" t="s">
        <v>128</v>
      </c>
      <c r="I30" s="12"/>
    </row>
    <row r="31" spans="1:9">
      <c r="A31" s="10" t="s">
        <v>129</v>
      </c>
      <c r="B31" s="10" t="s">
        <v>23</v>
      </c>
      <c r="C31" s="11" t="s">
        <v>246</v>
      </c>
      <c r="D31" s="11" t="s">
        <v>27</v>
      </c>
      <c r="E31" s="11" t="s">
        <v>27</v>
      </c>
      <c r="F31" s="11" t="s">
        <v>27</v>
      </c>
      <c r="G31" s="11" t="s">
        <v>27</v>
      </c>
      <c r="H31" s="11" t="s">
        <v>27</v>
      </c>
      <c r="I31" s="12"/>
    </row>
    <row r="32" spans="1:9">
      <c r="A32" s="38" t="s">
        <v>245</v>
      </c>
      <c r="B32" s="38" t="s">
        <v>23</v>
      </c>
      <c r="C32" s="11" t="s">
        <v>128</v>
      </c>
      <c r="D32" s="11" t="s">
        <v>128</v>
      </c>
      <c r="E32" s="11" t="s">
        <v>128</v>
      </c>
      <c r="F32" s="11" t="s">
        <v>128</v>
      </c>
      <c r="G32" s="11" t="s">
        <v>128</v>
      </c>
      <c r="H32" s="11" t="s">
        <v>128</v>
      </c>
      <c r="I32" s="12"/>
    </row>
    <row r="33" spans="1:9">
      <c r="A33" s="93" t="s">
        <v>130</v>
      </c>
      <c r="B33" s="93" t="s">
        <v>23</v>
      </c>
      <c r="C33" s="14"/>
      <c r="D33" s="11"/>
      <c r="E33" s="11"/>
      <c r="F33" s="11"/>
      <c r="G33" s="11"/>
      <c r="H33" s="11"/>
      <c r="I33" s="12"/>
    </row>
    <row r="34" spans="1:9">
      <c r="A34" s="10" t="s">
        <v>495</v>
      </c>
      <c r="B34" s="10" t="s">
        <v>23</v>
      </c>
      <c r="C34" s="11" t="s">
        <v>29</v>
      </c>
      <c r="D34" s="11"/>
      <c r="E34" s="11"/>
      <c r="F34" s="11"/>
      <c r="G34" s="11"/>
      <c r="H34" s="11"/>
      <c r="I34" s="12"/>
    </row>
    <row r="35" spans="1:9">
      <c r="A35" s="93" t="s">
        <v>496</v>
      </c>
      <c r="B35" s="93" t="s">
        <v>23</v>
      </c>
      <c r="C35" s="11" t="s">
        <v>29</v>
      </c>
      <c r="D35" s="11" t="s">
        <v>29</v>
      </c>
      <c r="E35" s="11" t="s">
        <v>29</v>
      </c>
      <c r="F35" s="11" t="s">
        <v>29</v>
      </c>
      <c r="G35" s="11" t="s">
        <v>29</v>
      </c>
      <c r="H35" s="11" t="s">
        <v>29</v>
      </c>
      <c r="I35" s="12"/>
    </row>
    <row r="36" spans="1:9">
      <c r="A36" s="93" t="s">
        <v>420</v>
      </c>
      <c r="B36" s="93" t="s">
        <v>23</v>
      </c>
      <c r="C36" s="14"/>
      <c r="D36" s="11"/>
      <c r="E36" s="11"/>
      <c r="F36" s="11"/>
      <c r="G36" s="11"/>
      <c r="H36" s="11"/>
      <c r="I36" s="12"/>
    </row>
    <row r="37" spans="1:9">
      <c r="A37" s="93" t="s">
        <v>421</v>
      </c>
      <c r="B37" s="93" t="s">
        <v>23</v>
      </c>
      <c r="C37" s="14"/>
      <c r="D37" s="11"/>
      <c r="E37" s="11"/>
      <c r="F37" s="11"/>
      <c r="G37" s="11"/>
      <c r="H37" s="11"/>
      <c r="I37" s="12"/>
    </row>
    <row r="38" spans="1:9">
      <c r="A38" s="93" t="s">
        <v>423</v>
      </c>
      <c r="B38" s="93" t="s">
        <v>23</v>
      </c>
      <c r="C38" s="11"/>
      <c r="D38" s="11"/>
      <c r="E38" s="11"/>
      <c r="F38" s="11"/>
      <c r="G38" s="11"/>
      <c r="H38" s="11"/>
      <c r="I38" s="12"/>
    </row>
    <row r="39" spans="1:9">
      <c r="A39" s="10" t="s">
        <v>30</v>
      </c>
      <c r="B39" s="10" t="s">
        <v>23</v>
      </c>
      <c r="C39" s="11" t="s">
        <v>31</v>
      </c>
      <c r="D39" s="11" t="s">
        <v>31</v>
      </c>
      <c r="E39" s="11" t="s">
        <v>31</v>
      </c>
      <c r="F39" s="11" t="s">
        <v>31</v>
      </c>
      <c r="G39" s="11" t="s">
        <v>31</v>
      </c>
      <c r="H39" s="11" t="s">
        <v>31</v>
      </c>
      <c r="I39" s="12"/>
    </row>
    <row r="40" spans="1:9">
      <c r="A40" s="10" t="s">
        <v>32</v>
      </c>
      <c r="B40" s="10" t="s">
        <v>23</v>
      </c>
      <c r="C40" s="11" t="s">
        <v>33</v>
      </c>
      <c r="D40" s="11" t="s">
        <v>33</v>
      </c>
      <c r="E40" s="11" t="s">
        <v>33</v>
      </c>
      <c r="F40" s="11" t="s">
        <v>33</v>
      </c>
      <c r="G40" s="11" t="s">
        <v>33</v>
      </c>
      <c r="H40" s="11" t="s">
        <v>33</v>
      </c>
      <c r="I40" s="12"/>
    </row>
    <row r="41" spans="1:9">
      <c r="A41" s="93" t="s">
        <v>497</v>
      </c>
      <c r="B41" s="93" t="s">
        <v>23</v>
      </c>
      <c r="C41" s="11"/>
      <c r="D41" s="11"/>
      <c r="E41" s="11"/>
      <c r="F41" s="11"/>
      <c r="G41" s="11"/>
      <c r="H41" s="11"/>
      <c r="I41" s="12"/>
    </row>
    <row r="42" spans="1:9">
      <c r="A42" s="10" t="s">
        <v>34</v>
      </c>
      <c r="B42" s="10" t="s">
        <v>23</v>
      </c>
      <c r="C42" s="11" t="s">
        <v>35</v>
      </c>
      <c r="D42" s="11" t="s">
        <v>35</v>
      </c>
      <c r="E42" s="11" t="s">
        <v>35</v>
      </c>
      <c r="F42" s="11" t="s">
        <v>35</v>
      </c>
      <c r="G42" s="11" t="s">
        <v>35</v>
      </c>
      <c r="H42" s="11" t="s">
        <v>35</v>
      </c>
      <c r="I42" s="12"/>
    </row>
    <row r="43" spans="1:9" ht="45">
      <c r="A43" s="10" t="s">
        <v>36</v>
      </c>
      <c r="B43" s="10" t="s">
        <v>23</v>
      </c>
      <c r="C43" s="11" t="s">
        <v>37</v>
      </c>
      <c r="D43" s="11" t="s">
        <v>37</v>
      </c>
      <c r="E43" s="11" t="s">
        <v>37</v>
      </c>
      <c r="F43" s="11" t="s">
        <v>37</v>
      </c>
      <c r="G43" s="11" t="s">
        <v>37</v>
      </c>
      <c r="H43" s="11" t="s">
        <v>37</v>
      </c>
      <c r="I43" s="12"/>
    </row>
    <row r="44" spans="1:9">
      <c r="A44" s="10" t="s">
        <v>38</v>
      </c>
      <c r="B44" s="10" t="s">
        <v>23</v>
      </c>
      <c r="C44" s="11" t="s">
        <v>39</v>
      </c>
      <c r="D44" s="11" t="s">
        <v>39</v>
      </c>
      <c r="E44" s="11" t="s">
        <v>39</v>
      </c>
      <c r="F44" s="11" t="s">
        <v>39</v>
      </c>
      <c r="G44" s="11" t="s">
        <v>39</v>
      </c>
      <c r="H44" s="11" t="s">
        <v>39</v>
      </c>
      <c r="I44" s="12"/>
    </row>
  </sheetData>
  <hyperlinks>
    <hyperlink ref="D3" r:id="rId1"/>
    <hyperlink ref="E3" r:id="rId2"/>
    <hyperlink ref="F3" r:id="rId3"/>
    <hyperlink ref="G3" r:id="rId4"/>
    <hyperlink ref="H3" r:id="rId5"/>
    <hyperlink ref="C3" r:id="rId6"/>
  </hyperlinks>
  <pageMargins left="0.7" right="0.7" top="0.75" bottom="0.75" header="0.3" footer="0.3"/>
  <legacyDrawing r:id="rId7"/>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0"/>
  <dimension ref="A1:I46"/>
  <sheetViews>
    <sheetView workbookViewId="0">
      <selection activeCell="B14" sqref="B14"/>
    </sheetView>
  </sheetViews>
  <sheetFormatPr defaultRowHeight="15"/>
  <cols>
    <col min="1" max="1" width="46.42578125" customWidth="1"/>
    <col min="2" max="2" width="46.42578125" style="110" customWidth="1"/>
    <col min="3" max="3" width="37.28515625" customWidth="1"/>
    <col min="4" max="4" width="35.85546875" customWidth="1"/>
    <col min="5" max="5" width="42" customWidth="1"/>
    <col min="6" max="6" width="26.7109375" customWidth="1"/>
  </cols>
  <sheetData>
    <row r="1" spans="1:9">
      <c r="A1" s="2" t="s">
        <v>297</v>
      </c>
      <c r="B1" s="2" t="s">
        <v>610</v>
      </c>
      <c r="C1" s="2" t="s">
        <v>0</v>
      </c>
      <c r="D1" s="2" t="s">
        <v>1</v>
      </c>
      <c r="E1" s="2" t="s">
        <v>2</v>
      </c>
      <c r="F1" s="2" t="s">
        <v>3</v>
      </c>
    </row>
    <row r="2" spans="1:9" ht="60">
      <c r="A2" s="5" t="s">
        <v>6</v>
      </c>
      <c r="B2" s="5" t="s">
        <v>23</v>
      </c>
      <c r="C2" s="4" t="s">
        <v>282</v>
      </c>
      <c r="D2" s="4" t="s">
        <v>282</v>
      </c>
      <c r="E2" s="4" t="s">
        <v>282</v>
      </c>
      <c r="F2" s="4" t="s">
        <v>282</v>
      </c>
    </row>
    <row r="3" spans="1:9" ht="30">
      <c r="A3" s="5" t="s">
        <v>11</v>
      </c>
      <c r="B3" s="161" t="s">
        <v>23</v>
      </c>
      <c r="C3" s="41" t="s">
        <v>12</v>
      </c>
      <c r="D3" s="41" t="s">
        <v>12</v>
      </c>
      <c r="E3" s="41" t="s">
        <v>12</v>
      </c>
      <c r="F3" s="41" t="s">
        <v>12</v>
      </c>
    </row>
    <row r="4" spans="1:9">
      <c r="A4" s="5" t="s">
        <v>14</v>
      </c>
      <c r="B4" s="5" t="s">
        <v>23</v>
      </c>
      <c r="C4" s="40" t="s">
        <v>15</v>
      </c>
      <c r="D4" s="40" t="s">
        <v>15</v>
      </c>
      <c r="E4" s="40" t="s">
        <v>15</v>
      </c>
      <c r="F4" s="40" t="s">
        <v>15</v>
      </c>
    </row>
    <row r="5" spans="1:9">
      <c r="A5" s="5" t="s">
        <v>7</v>
      </c>
      <c r="B5" s="5" t="s">
        <v>23</v>
      </c>
      <c r="C5" s="40" t="s">
        <v>10</v>
      </c>
      <c r="D5" s="40" t="s">
        <v>10</v>
      </c>
      <c r="E5" s="40" t="s">
        <v>10</v>
      </c>
      <c r="F5" s="40" t="s">
        <v>10</v>
      </c>
    </row>
    <row r="6" spans="1:9">
      <c r="A6" s="5" t="s">
        <v>8</v>
      </c>
      <c r="B6" s="161" t="s">
        <v>23</v>
      </c>
      <c r="C6" s="44" t="s">
        <v>9</v>
      </c>
      <c r="D6" s="44" t="s">
        <v>9</v>
      </c>
      <c r="E6" s="44" t="s">
        <v>9</v>
      </c>
      <c r="F6" s="44" t="s">
        <v>9</v>
      </c>
    </row>
    <row r="7" spans="1:9">
      <c r="A7" s="5" t="s">
        <v>47</v>
      </c>
      <c r="B7" s="5" t="s">
        <v>23</v>
      </c>
      <c r="C7" s="40" t="s">
        <v>48</v>
      </c>
      <c r="D7" s="40" t="s">
        <v>48</v>
      </c>
      <c r="E7" s="40" t="s">
        <v>48</v>
      </c>
      <c r="F7" s="40" t="s">
        <v>48</v>
      </c>
    </row>
    <row r="8" spans="1:9">
      <c r="A8" s="5" t="s">
        <v>133</v>
      </c>
      <c r="B8" s="5" t="s">
        <v>23</v>
      </c>
      <c r="C8" s="40" t="s">
        <v>49</v>
      </c>
      <c r="D8" s="40" t="s">
        <v>49</v>
      </c>
      <c r="E8" s="40" t="s">
        <v>49</v>
      </c>
      <c r="F8" s="40" t="s">
        <v>49</v>
      </c>
    </row>
    <row r="9" spans="1:9" ht="30">
      <c r="A9" s="39" t="s">
        <v>54</v>
      </c>
      <c r="B9" s="39" t="s">
        <v>23</v>
      </c>
      <c r="C9" s="19" t="s">
        <v>55</v>
      </c>
      <c r="D9" s="19" t="s">
        <v>55</v>
      </c>
      <c r="E9" s="19" t="s">
        <v>55</v>
      </c>
      <c r="F9" s="19" t="s">
        <v>55</v>
      </c>
      <c r="G9" s="19" t="s">
        <v>55</v>
      </c>
      <c r="H9" s="19" t="s">
        <v>55</v>
      </c>
      <c r="I9" s="20"/>
    </row>
    <row r="10" spans="1:9">
      <c r="A10" s="18" t="s">
        <v>135</v>
      </c>
      <c r="B10" s="18" t="s">
        <v>23</v>
      </c>
      <c r="C10" s="19" t="s">
        <v>53</v>
      </c>
      <c r="D10" s="19" t="s">
        <v>53</v>
      </c>
      <c r="E10" s="19" t="s">
        <v>53</v>
      </c>
      <c r="F10" s="19" t="s">
        <v>53</v>
      </c>
      <c r="G10" s="19" t="s">
        <v>53</v>
      </c>
      <c r="H10" s="19" t="s">
        <v>53</v>
      </c>
      <c r="I10" s="20"/>
    </row>
    <row r="11" spans="1:9" ht="17.25" customHeight="1">
      <c r="A11" s="18" t="s">
        <v>50</v>
      </c>
      <c r="B11" s="165" t="s">
        <v>23</v>
      </c>
      <c r="C11" s="44" t="s">
        <v>298</v>
      </c>
      <c r="D11" s="19" t="s">
        <v>51</v>
      </c>
      <c r="E11" s="19" t="s">
        <v>51</v>
      </c>
      <c r="F11" s="19" t="s">
        <v>51</v>
      </c>
      <c r="G11" s="19" t="s">
        <v>51</v>
      </c>
      <c r="H11" s="19" t="s">
        <v>51</v>
      </c>
      <c r="I11" s="20"/>
    </row>
    <row r="12" spans="1:9">
      <c r="A12" s="15" t="s">
        <v>17</v>
      </c>
      <c r="B12" s="15" t="s">
        <v>23</v>
      </c>
      <c r="C12" s="11" t="s">
        <v>18</v>
      </c>
      <c r="D12" s="11" t="s">
        <v>18</v>
      </c>
      <c r="E12" s="11" t="s">
        <v>18</v>
      </c>
      <c r="F12" s="11" t="s">
        <v>18</v>
      </c>
      <c r="G12" s="11" t="s">
        <v>18</v>
      </c>
      <c r="H12" s="11" t="s">
        <v>18</v>
      </c>
      <c r="I12" s="9"/>
    </row>
    <row r="13" spans="1:9">
      <c r="A13" s="13" t="s">
        <v>136</v>
      </c>
      <c r="B13" s="13" t="s">
        <v>23</v>
      </c>
      <c r="C13" s="11" t="s">
        <v>19</v>
      </c>
      <c r="D13" s="11" t="s">
        <v>19</v>
      </c>
      <c r="E13" s="11" t="s">
        <v>19</v>
      </c>
      <c r="F13" s="11" t="s">
        <v>19</v>
      </c>
      <c r="G13" s="11" t="s">
        <v>19</v>
      </c>
      <c r="H13" s="11" t="s">
        <v>19</v>
      </c>
      <c r="I13" s="9"/>
    </row>
    <row r="14" spans="1:9">
      <c r="A14" s="10" t="s">
        <v>52</v>
      </c>
      <c r="B14" s="10" t="s">
        <v>23</v>
      </c>
      <c r="C14" s="98" t="s">
        <v>44</v>
      </c>
      <c r="D14" s="11" t="s">
        <v>20</v>
      </c>
      <c r="E14" s="11" t="s">
        <v>20</v>
      </c>
      <c r="F14" s="11" t="s">
        <v>20</v>
      </c>
      <c r="G14" s="11" t="s">
        <v>20</v>
      </c>
      <c r="H14" s="11" t="s">
        <v>20</v>
      </c>
      <c r="I14" s="12"/>
    </row>
    <row r="15" spans="1:9">
      <c r="A15" s="93" t="s">
        <v>493</v>
      </c>
      <c r="B15" s="93" t="s">
        <v>23</v>
      </c>
      <c r="C15" s="14"/>
      <c r="D15" s="11"/>
      <c r="E15" s="11"/>
      <c r="F15" s="11"/>
      <c r="G15" s="11"/>
      <c r="H15" s="11"/>
      <c r="I15" s="12"/>
    </row>
    <row r="16" spans="1:9">
      <c r="A16" s="93" t="s">
        <v>326</v>
      </c>
      <c r="B16" s="93" t="s">
        <v>23</v>
      </c>
      <c r="C16" s="14"/>
      <c r="D16" s="11"/>
      <c r="E16" s="11"/>
      <c r="F16" s="11"/>
      <c r="G16" s="11"/>
      <c r="H16" s="11"/>
      <c r="I16" s="12"/>
    </row>
    <row r="17" spans="1:9">
      <c r="A17" s="93" t="s">
        <v>198</v>
      </c>
      <c r="B17" s="93" t="s">
        <v>23</v>
      </c>
      <c r="C17" s="11"/>
      <c r="D17" s="11"/>
      <c r="E17" s="11"/>
      <c r="F17" s="11"/>
      <c r="G17" s="11"/>
      <c r="H17" s="11"/>
      <c r="I17" s="12"/>
    </row>
    <row r="18" spans="1:9">
      <c r="A18" s="93" t="s">
        <v>498</v>
      </c>
      <c r="B18" s="93" t="s">
        <v>23</v>
      </c>
      <c r="C18" s="11"/>
      <c r="D18" s="11"/>
      <c r="E18" s="11"/>
      <c r="F18" s="11"/>
      <c r="G18" s="11"/>
      <c r="H18" s="11"/>
      <c r="I18" s="12"/>
    </row>
    <row r="19" spans="1:9">
      <c r="A19" s="93" t="s">
        <v>499</v>
      </c>
      <c r="B19" s="93" t="s">
        <v>23</v>
      </c>
      <c r="C19" s="11"/>
      <c r="D19" s="11"/>
      <c r="E19" s="11"/>
      <c r="F19" s="11"/>
      <c r="G19" s="11"/>
      <c r="H19" s="11"/>
      <c r="I19" s="12"/>
    </row>
    <row r="20" spans="1:9">
      <c r="A20" s="93" t="s">
        <v>494</v>
      </c>
      <c r="B20" s="93" t="s">
        <v>23</v>
      </c>
      <c r="C20" s="11"/>
      <c r="D20" s="11"/>
      <c r="E20" s="11"/>
      <c r="F20" s="11"/>
      <c r="G20" s="11"/>
      <c r="H20" s="11"/>
      <c r="I20" s="12"/>
    </row>
    <row r="21" spans="1:9">
      <c r="A21" s="10" t="s">
        <v>137</v>
      </c>
      <c r="B21" s="10" t="s">
        <v>23</v>
      </c>
      <c r="C21" s="11" t="s">
        <v>21</v>
      </c>
      <c r="D21" s="11" t="s">
        <v>21</v>
      </c>
      <c r="E21" s="11" t="s">
        <v>21</v>
      </c>
      <c r="F21" s="11" t="s">
        <v>21</v>
      </c>
      <c r="G21" s="11" t="s">
        <v>21</v>
      </c>
      <c r="H21" s="11" t="s">
        <v>21</v>
      </c>
      <c r="I21" s="12"/>
    </row>
    <row r="22" spans="1:9">
      <c r="A22" s="10" t="s">
        <v>138</v>
      </c>
      <c r="B22" s="10" t="s">
        <v>23</v>
      </c>
      <c r="C22" s="11" t="s">
        <v>22</v>
      </c>
      <c r="D22" s="11" t="s">
        <v>22</v>
      </c>
      <c r="E22" s="11" t="s">
        <v>22</v>
      </c>
      <c r="F22" s="11" t="s">
        <v>22</v>
      </c>
      <c r="G22" s="11" t="s">
        <v>22</v>
      </c>
      <c r="H22" s="11" t="s">
        <v>22</v>
      </c>
      <c r="I22" s="12"/>
    </row>
    <row r="23" spans="1:9">
      <c r="A23" s="10" t="s">
        <v>139</v>
      </c>
      <c r="B23" s="10" t="s">
        <v>23</v>
      </c>
      <c r="C23" s="11" t="s">
        <v>22</v>
      </c>
      <c r="D23" s="11" t="s">
        <v>22</v>
      </c>
      <c r="E23" s="11" t="s">
        <v>22</v>
      </c>
      <c r="F23" s="11" t="s">
        <v>22</v>
      </c>
      <c r="G23" s="11" t="s">
        <v>22</v>
      </c>
      <c r="H23" s="11" t="s">
        <v>22</v>
      </c>
      <c r="I23" s="12"/>
    </row>
    <row r="24" spans="1:9">
      <c r="A24" s="10" t="s">
        <v>225</v>
      </c>
      <c r="B24" s="10" t="s">
        <v>23</v>
      </c>
      <c r="C24" s="11" t="s">
        <v>23</v>
      </c>
      <c r="D24" s="11" t="s">
        <v>23</v>
      </c>
      <c r="E24" s="11" t="s">
        <v>23</v>
      </c>
      <c r="F24" s="11" t="s">
        <v>23</v>
      </c>
      <c r="G24" s="11" t="s">
        <v>23</v>
      </c>
      <c r="H24" s="11" t="s">
        <v>23</v>
      </c>
      <c r="I24" s="12"/>
    </row>
    <row r="25" spans="1:9">
      <c r="A25" s="10" t="s">
        <v>226</v>
      </c>
      <c r="B25" s="10" t="s">
        <v>23</v>
      </c>
      <c r="C25" s="11" t="s">
        <v>23</v>
      </c>
      <c r="D25" s="11" t="s">
        <v>23</v>
      </c>
      <c r="E25" s="11" t="s">
        <v>23</v>
      </c>
      <c r="F25" s="11" t="s">
        <v>23</v>
      </c>
      <c r="G25" s="11" t="s">
        <v>23</v>
      </c>
      <c r="H25" s="11" t="s">
        <v>23</v>
      </c>
      <c r="I25" s="12"/>
    </row>
    <row r="26" spans="1:9">
      <c r="A26" s="10" t="s">
        <v>227</v>
      </c>
      <c r="B26" s="10" t="s">
        <v>23</v>
      </c>
      <c r="C26" s="11" t="s">
        <v>23</v>
      </c>
      <c r="D26" s="11" t="s">
        <v>23</v>
      </c>
      <c r="E26" s="11" t="s">
        <v>23</v>
      </c>
      <c r="F26" s="11" t="s">
        <v>23</v>
      </c>
      <c r="G26" s="11" t="s">
        <v>23</v>
      </c>
      <c r="H26" s="11" t="s">
        <v>23</v>
      </c>
      <c r="I26" s="12"/>
    </row>
    <row r="27" spans="1:9">
      <c r="A27" s="10" t="s">
        <v>24</v>
      </c>
      <c r="B27" s="10" t="s">
        <v>23</v>
      </c>
      <c r="C27" s="11" t="s">
        <v>23</v>
      </c>
      <c r="D27" s="11" t="s">
        <v>23</v>
      </c>
      <c r="E27" s="11" t="s">
        <v>23</v>
      </c>
      <c r="F27" s="11" t="s">
        <v>23</v>
      </c>
      <c r="G27" s="11" t="s">
        <v>23</v>
      </c>
      <c r="H27" s="11" t="s">
        <v>23</v>
      </c>
      <c r="I27" s="12"/>
    </row>
    <row r="28" spans="1:9">
      <c r="A28" s="93" t="s">
        <v>492</v>
      </c>
      <c r="B28" s="93" t="s">
        <v>23</v>
      </c>
      <c r="C28" s="11" t="s">
        <v>23</v>
      </c>
      <c r="D28" s="11"/>
      <c r="E28" s="11"/>
      <c r="F28" s="11"/>
      <c r="G28" s="11"/>
      <c r="H28" s="11"/>
      <c r="I28" s="12"/>
    </row>
    <row r="29" spans="1:9">
      <c r="A29" s="10" t="s">
        <v>25</v>
      </c>
      <c r="B29" s="10" t="s">
        <v>23</v>
      </c>
      <c r="C29" s="11" t="s">
        <v>26</v>
      </c>
      <c r="D29" s="11" t="s">
        <v>26</v>
      </c>
      <c r="E29" s="11" t="s">
        <v>26</v>
      </c>
      <c r="F29" s="11" t="s">
        <v>26</v>
      </c>
      <c r="G29" s="11" t="s">
        <v>26</v>
      </c>
      <c r="H29" s="11" t="s">
        <v>26</v>
      </c>
      <c r="I29" s="12"/>
    </row>
    <row r="30" spans="1:9" ht="30">
      <c r="A30" s="38" t="s">
        <v>244</v>
      </c>
      <c r="B30" s="38" t="s">
        <v>23</v>
      </c>
      <c r="C30" s="11" t="s">
        <v>128</v>
      </c>
      <c r="D30" s="11" t="s">
        <v>128</v>
      </c>
      <c r="E30" s="11" t="s">
        <v>128</v>
      </c>
      <c r="F30" s="11" t="s">
        <v>128</v>
      </c>
      <c r="G30" s="11" t="s">
        <v>128</v>
      </c>
      <c r="H30" s="11" t="s">
        <v>128</v>
      </c>
      <c r="I30" s="12"/>
    </row>
    <row r="31" spans="1:9">
      <c r="A31" s="10" t="s">
        <v>129</v>
      </c>
      <c r="B31" s="10" t="s">
        <v>23</v>
      </c>
      <c r="C31" s="11" t="s">
        <v>246</v>
      </c>
      <c r="D31" s="11" t="s">
        <v>27</v>
      </c>
      <c r="E31" s="11" t="s">
        <v>27</v>
      </c>
      <c r="F31" s="11" t="s">
        <v>27</v>
      </c>
      <c r="G31" s="11" t="s">
        <v>27</v>
      </c>
      <c r="H31" s="11" t="s">
        <v>27</v>
      </c>
      <c r="I31" s="12"/>
    </row>
    <row r="32" spans="1:9" ht="30">
      <c r="A32" s="38" t="s">
        <v>245</v>
      </c>
      <c r="B32" s="38" t="s">
        <v>23</v>
      </c>
      <c r="C32" s="11" t="s">
        <v>128</v>
      </c>
      <c r="D32" s="11" t="s">
        <v>128</v>
      </c>
      <c r="E32" s="11" t="s">
        <v>128</v>
      </c>
      <c r="F32" s="11" t="s">
        <v>128</v>
      </c>
      <c r="G32" s="11" t="s">
        <v>128</v>
      </c>
      <c r="H32" s="11" t="s">
        <v>128</v>
      </c>
      <c r="I32" s="12"/>
    </row>
    <row r="33" spans="1:9">
      <c r="A33" s="93" t="s">
        <v>130</v>
      </c>
      <c r="B33" s="93" t="s">
        <v>23</v>
      </c>
      <c r="C33" s="14" t="s">
        <v>131</v>
      </c>
      <c r="D33" s="11"/>
      <c r="E33" s="11"/>
      <c r="F33" s="11"/>
      <c r="G33" s="11"/>
      <c r="H33" s="11"/>
      <c r="I33" s="12"/>
    </row>
    <row r="34" spans="1:9">
      <c r="A34" s="10" t="s">
        <v>495</v>
      </c>
      <c r="B34" s="10" t="s">
        <v>23</v>
      </c>
      <c r="C34" s="11" t="s">
        <v>29</v>
      </c>
      <c r="D34" s="11"/>
      <c r="E34" s="11"/>
      <c r="F34" s="11"/>
      <c r="G34" s="11"/>
      <c r="H34" s="11"/>
      <c r="I34" s="12"/>
    </row>
    <row r="35" spans="1:9">
      <c r="A35" s="93" t="s">
        <v>496</v>
      </c>
      <c r="B35" s="93" t="s">
        <v>23</v>
      </c>
      <c r="C35" s="11" t="s">
        <v>29</v>
      </c>
      <c r="D35" s="11" t="s">
        <v>29</v>
      </c>
      <c r="E35" s="11" t="s">
        <v>29</v>
      </c>
      <c r="F35" s="11" t="s">
        <v>29</v>
      </c>
      <c r="G35" s="11" t="s">
        <v>29</v>
      </c>
      <c r="H35" s="11" t="s">
        <v>29</v>
      </c>
      <c r="I35" s="12"/>
    </row>
    <row r="36" spans="1:9">
      <c r="A36" s="93" t="s">
        <v>420</v>
      </c>
      <c r="B36" s="93" t="s">
        <v>23</v>
      </c>
      <c r="C36" s="14"/>
      <c r="D36" s="11"/>
      <c r="E36" s="11"/>
      <c r="F36" s="11"/>
      <c r="G36" s="11"/>
      <c r="H36" s="11"/>
      <c r="I36" s="12"/>
    </row>
    <row r="37" spans="1:9">
      <c r="A37" s="93" t="s">
        <v>421</v>
      </c>
      <c r="B37" s="93" t="s">
        <v>23</v>
      </c>
      <c r="C37" s="14"/>
      <c r="D37" s="11"/>
      <c r="E37" s="11"/>
      <c r="F37" s="11"/>
      <c r="G37" s="11"/>
      <c r="H37" s="11"/>
      <c r="I37" s="12"/>
    </row>
    <row r="38" spans="1:9">
      <c r="A38" s="93" t="s">
        <v>423</v>
      </c>
      <c r="B38" s="93" t="s">
        <v>23</v>
      </c>
      <c r="C38" s="11"/>
      <c r="D38" s="11"/>
      <c r="E38" s="11"/>
      <c r="F38" s="11"/>
      <c r="G38" s="11"/>
      <c r="H38" s="11"/>
      <c r="I38" s="12"/>
    </row>
    <row r="39" spans="1:9">
      <c r="A39" s="10" t="s">
        <v>30</v>
      </c>
      <c r="B39" s="10" t="s">
        <v>23</v>
      </c>
      <c r="C39" s="11" t="s">
        <v>31</v>
      </c>
      <c r="D39" s="11" t="s">
        <v>31</v>
      </c>
      <c r="E39" s="11" t="s">
        <v>31</v>
      </c>
      <c r="F39" s="11" t="s">
        <v>31</v>
      </c>
      <c r="G39" s="11" t="s">
        <v>31</v>
      </c>
      <c r="H39" s="11" t="s">
        <v>31</v>
      </c>
      <c r="I39" s="12"/>
    </row>
    <row r="40" spans="1:9">
      <c r="A40" s="10" t="s">
        <v>32</v>
      </c>
      <c r="B40" s="10" t="s">
        <v>23</v>
      </c>
      <c r="C40" s="11" t="s">
        <v>33</v>
      </c>
      <c r="D40" s="11" t="s">
        <v>33</v>
      </c>
      <c r="E40" s="11" t="s">
        <v>33</v>
      </c>
      <c r="F40" s="11" t="s">
        <v>33</v>
      </c>
      <c r="G40" s="11" t="s">
        <v>33</v>
      </c>
      <c r="H40" s="11" t="s">
        <v>33</v>
      </c>
      <c r="I40" s="12"/>
    </row>
    <row r="41" spans="1:9">
      <c r="A41" s="93" t="s">
        <v>497</v>
      </c>
      <c r="B41" s="93" t="s">
        <v>23</v>
      </c>
      <c r="C41" s="11"/>
      <c r="D41" s="11"/>
      <c r="E41" s="11"/>
      <c r="F41" s="11"/>
      <c r="G41" s="11"/>
      <c r="H41" s="11"/>
      <c r="I41" s="12"/>
    </row>
    <row r="42" spans="1:9">
      <c r="A42" s="5" t="s">
        <v>34</v>
      </c>
      <c r="B42" s="5" t="s">
        <v>23</v>
      </c>
      <c r="C42" s="40" t="s">
        <v>35</v>
      </c>
      <c r="D42" s="40" t="s">
        <v>35</v>
      </c>
      <c r="E42" s="40" t="s">
        <v>35</v>
      </c>
      <c r="F42" s="40" t="s">
        <v>35</v>
      </c>
    </row>
    <row r="43" spans="1:9" ht="45">
      <c r="A43" s="5" t="s">
        <v>36</v>
      </c>
      <c r="B43" s="161" t="s">
        <v>23</v>
      </c>
      <c r="C43" s="44" t="s">
        <v>37</v>
      </c>
      <c r="D43" s="44" t="s">
        <v>37</v>
      </c>
      <c r="E43" s="44" t="s">
        <v>37</v>
      </c>
      <c r="F43" s="44" t="s">
        <v>37</v>
      </c>
    </row>
    <row r="45" spans="1:9">
      <c r="A45" s="31"/>
      <c r="B45" s="31"/>
      <c r="C45" s="30"/>
    </row>
    <row r="46" spans="1:9">
      <c r="A46" s="31"/>
      <c r="B46" s="31"/>
      <c r="C46" s="30"/>
    </row>
  </sheetData>
  <hyperlinks>
    <hyperlink ref="C3" r:id="rId1" tooltip="https://lrpv2atesting.solverminds.net/main"/>
    <hyperlink ref="D3" r:id="rId2" tooltip="https://lrpv2atesting.solverminds.net/main"/>
    <hyperlink ref="E3" r:id="rId3" tooltip="https://lrpv2atesting.solverminds.net/main"/>
    <hyperlink ref="F3" r:id="rId4" tooltip="https://lrpv2atesting.solverminds.net/main"/>
  </hyperlinks>
  <pageMargins left="0.7" right="0.7" top="0.75" bottom="0.75" header="0.3" footer="0.3"/>
  <pageSetup orientation="portrait" r:id="rId5"/>
  <legacyDrawing r:id="rId6"/>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6"/>
  <dimension ref="A1:I45"/>
  <sheetViews>
    <sheetView workbookViewId="0">
      <selection activeCell="B19" sqref="B19"/>
    </sheetView>
  </sheetViews>
  <sheetFormatPr defaultRowHeight="15"/>
  <cols>
    <col min="1" max="1" width="38.42578125" customWidth="1"/>
    <col min="2" max="2" width="38.42578125" style="110" customWidth="1"/>
    <col min="3" max="3" width="48.42578125" customWidth="1"/>
    <col min="4" max="4" width="42.7109375" customWidth="1"/>
    <col min="5" max="8" width="33.85546875" customWidth="1"/>
  </cols>
  <sheetData>
    <row r="1" spans="1:9">
      <c r="A1" s="1" t="s">
        <v>377</v>
      </c>
      <c r="B1" s="1" t="s">
        <v>610</v>
      </c>
      <c r="C1" s="1" t="s">
        <v>0</v>
      </c>
      <c r="D1" s="1" t="s">
        <v>1</v>
      </c>
      <c r="E1" s="1" t="s">
        <v>2</v>
      </c>
      <c r="F1" s="1" t="s">
        <v>3</v>
      </c>
      <c r="G1" s="1" t="s">
        <v>4</v>
      </c>
      <c r="H1" s="1" t="s">
        <v>5</v>
      </c>
    </row>
    <row r="2" spans="1:9" ht="60">
      <c r="A2" s="3" t="s">
        <v>6</v>
      </c>
      <c r="B2" s="111" t="s">
        <v>23</v>
      </c>
      <c r="C2" s="40" t="s">
        <v>378</v>
      </c>
      <c r="D2" s="40" t="s">
        <v>378</v>
      </c>
      <c r="E2" s="40" t="s">
        <v>378</v>
      </c>
      <c r="F2" s="40" t="s">
        <v>378</v>
      </c>
      <c r="G2" s="40" t="s">
        <v>378</v>
      </c>
      <c r="H2" s="40" t="s">
        <v>378</v>
      </c>
    </row>
    <row r="3" spans="1:9" ht="30">
      <c r="A3" s="3" t="s">
        <v>11</v>
      </c>
      <c r="B3" s="164" t="s">
        <v>23</v>
      </c>
      <c r="C3" s="24" t="s">
        <v>12</v>
      </c>
      <c r="D3" s="24" t="s">
        <v>12</v>
      </c>
      <c r="E3" s="24" t="s">
        <v>12</v>
      </c>
      <c r="F3" s="24" t="s">
        <v>12</v>
      </c>
      <c r="G3" s="24" t="s">
        <v>12</v>
      </c>
      <c r="H3" s="24" t="s">
        <v>12</v>
      </c>
    </row>
    <row r="4" spans="1:9">
      <c r="A4" s="3" t="s">
        <v>14</v>
      </c>
      <c r="B4" s="164" t="s">
        <v>23</v>
      </c>
      <c r="C4" s="24" t="s">
        <v>15</v>
      </c>
      <c r="D4" s="24" t="s">
        <v>15</v>
      </c>
      <c r="E4" s="24" t="s">
        <v>15</v>
      </c>
      <c r="F4" s="24" t="s">
        <v>15</v>
      </c>
      <c r="G4" s="24" t="s">
        <v>15</v>
      </c>
      <c r="H4" s="24" t="s">
        <v>15</v>
      </c>
    </row>
    <row r="5" spans="1:9">
      <c r="A5" s="3" t="s">
        <v>7</v>
      </c>
      <c r="B5" s="111" t="s">
        <v>23</v>
      </c>
      <c r="C5" s="4" t="s">
        <v>10</v>
      </c>
      <c r="D5" s="4" t="s">
        <v>10</v>
      </c>
      <c r="E5" s="4" t="s">
        <v>10</v>
      </c>
      <c r="F5" s="4" t="s">
        <v>10</v>
      </c>
      <c r="G5" s="4" t="s">
        <v>10</v>
      </c>
      <c r="H5" s="4" t="s">
        <v>10</v>
      </c>
    </row>
    <row r="6" spans="1:9">
      <c r="A6" s="5" t="s">
        <v>8</v>
      </c>
      <c r="B6" s="161" t="s">
        <v>23</v>
      </c>
      <c r="C6" s="41" t="s">
        <v>9</v>
      </c>
      <c r="D6" s="41" t="s">
        <v>9</v>
      </c>
      <c r="E6" s="41" t="s">
        <v>9</v>
      </c>
      <c r="F6" s="41" t="s">
        <v>9</v>
      </c>
      <c r="G6" s="41" t="s">
        <v>9</v>
      </c>
      <c r="H6" s="41" t="s">
        <v>9</v>
      </c>
    </row>
    <row r="7" spans="1:9">
      <c r="A7" s="5" t="s">
        <v>47</v>
      </c>
      <c r="B7" s="5" t="s">
        <v>23</v>
      </c>
      <c r="C7" s="4" t="s">
        <v>48</v>
      </c>
      <c r="D7" s="4" t="s">
        <v>48</v>
      </c>
      <c r="E7" s="4" t="s">
        <v>48</v>
      </c>
      <c r="F7" s="4" t="s">
        <v>48</v>
      </c>
      <c r="G7" s="4" t="s">
        <v>48</v>
      </c>
      <c r="H7" s="4" t="s">
        <v>48</v>
      </c>
    </row>
    <row r="8" spans="1:9">
      <c r="A8" s="3" t="s">
        <v>133</v>
      </c>
      <c r="B8" s="111" t="s">
        <v>23</v>
      </c>
      <c r="C8" s="4" t="s">
        <v>49</v>
      </c>
      <c r="D8" s="4" t="s">
        <v>49</v>
      </c>
      <c r="E8" s="4" t="s">
        <v>49</v>
      </c>
      <c r="F8" s="4" t="s">
        <v>49</v>
      </c>
      <c r="G8" s="4" t="s">
        <v>49</v>
      </c>
      <c r="H8" s="4" t="s">
        <v>49</v>
      </c>
    </row>
    <row r="9" spans="1:9">
      <c r="A9" s="39" t="s">
        <v>54</v>
      </c>
      <c r="B9" s="39" t="s">
        <v>23</v>
      </c>
      <c r="C9" s="19" t="s">
        <v>55</v>
      </c>
      <c r="D9" s="19" t="s">
        <v>55</v>
      </c>
      <c r="E9" s="19" t="s">
        <v>55</v>
      </c>
      <c r="F9" s="19" t="s">
        <v>55</v>
      </c>
      <c r="G9" s="19" t="s">
        <v>55</v>
      </c>
      <c r="H9" s="19" t="s">
        <v>55</v>
      </c>
      <c r="I9" s="20"/>
    </row>
    <row r="10" spans="1:9">
      <c r="A10" s="18" t="s">
        <v>135</v>
      </c>
      <c r="B10" s="18" t="s">
        <v>23</v>
      </c>
      <c r="C10" s="19" t="s">
        <v>53</v>
      </c>
      <c r="D10" s="19" t="s">
        <v>53</v>
      </c>
      <c r="E10" s="19" t="s">
        <v>53</v>
      </c>
      <c r="F10" s="19" t="s">
        <v>53</v>
      </c>
      <c r="G10" s="19" t="s">
        <v>53</v>
      </c>
      <c r="H10" s="19" t="s">
        <v>53</v>
      </c>
      <c r="I10" s="20"/>
    </row>
    <row r="11" spans="1:9">
      <c r="A11" s="18" t="s">
        <v>50</v>
      </c>
      <c r="B11" s="165" t="s">
        <v>23</v>
      </c>
      <c r="C11" s="6" t="s">
        <v>379</v>
      </c>
      <c r="D11" s="19" t="s">
        <v>51</v>
      </c>
      <c r="E11" s="19" t="s">
        <v>51</v>
      </c>
      <c r="F11" s="19" t="s">
        <v>51</v>
      </c>
      <c r="G11" s="19" t="s">
        <v>51</v>
      </c>
      <c r="H11" s="19" t="s">
        <v>51</v>
      </c>
      <c r="I11" s="20"/>
    </row>
    <row r="12" spans="1:9">
      <c r="A12" s="15" t="s">
        <v>17</v>
      </c>
      <c r="B12" s="15" t="s">
        <v>23</v>
      </c>
      <c r="C12" s="11" t="s">
        <v>18</v>
      </c>
      <c r="D12" s="11" t="s">
        <v>18</v>
      </c>
      <c r="E12" s="11" t="s">
        <v>18</v>
      </c>
      <c r="F12" s="11" t="s">
        <v>18</v>
      </c>
      <c r="G12" s="11" t="s">
        <v>18</v>
      </c>
      <c r="H12" s="11" t="s">
        <v>18</v>
      </c>
      <c r="I12" s="9"/>
    </row>
    <row r="13" spans="1:9">
      <c r="A13" s="13" t="s">
        <v>136</v>
      </c>
      <c r="B13" s="13" t="s">
        <v>23</v>
      </c>
      <c r="C13" s="11" t="s">
        <v>19</v>
      </c>
      <c r="D13" s="11" t="s">
        <v>19</v>
      </c>
      <c r="E13" s="11" t="s">
        <v>19</v>
      </c>
      <c r="F13" s="11" t="s">
        <v>19</v>
      </c>
      <c r="G13" s="11" t="s">
        <v>19</v>
      </c>
      <c r="H13" s="11" t="s">
        <v>19</v>
      </c>
      <c r="I13" s="9"/>
    </row>
    <row r="14" spans="1:9">
      <c r="A14" s="10" t="s">
        <v>52</v>
      </c>
      <c r="B14" s="10" t="s">
        <v>23</v>
      </c>
      <c r="C14" s="14" t="s">
        <v>44</v>
      </c>
      <c r="D14" s="11" t="s">
        <v>20</v>
      </c>
      <c r="E14" s="11" t="s">
        <v>20</v>
      </c>
      <c r="F14" s="11" t="s">
        <v>20</v>
      </c>
      <c r="G14" s="11" t="s">
        <v>20</v>
      </c>
      <c r="H14" s="11" t="s">
        <v>20</v>
      </c>
      <c r="I14" s="12"/>
    </row>
    <row r="15" spans="1:9">
      <c r="A15" s="93" t="s">
        <v>493</v>
      </c>
      <c r="B15" s="93" t="s">
        <v>23</v>
      </c>
      <c r="C15" s="14"/>
      <c r="D15" s="11"/>
      <c r="E15" s="11"/>
      <c r="F15" s="11"/>
      <c r="G15" s="11"/>
      <c r="H15" s="11"/>
      <c r="I15" s="12"/>
    </row>
    <row r="16" spans="1:9">
      <c r="A16" s="93" t="s">
        <v>326</v>
      </c>
      <c r="B16" s="93" t="s">
        <v>23</v>
      </c>
      <c r="C16" s="14"/>
      <c r="D16" s="11"/>
      <c r="E16" s="11"/>
      <c r="F16" s="11"/>
      <c r="G16" s="11"/>
      <c r="H16" s="11"/>
      <c r="I16" s="12"/>
    </row>
    <row r="17" spans="1:9">
      <c r="A17" s="93" t="s">
        <v>198</v>
      </c>
      <c r="B17" s="93" t="s">
        <v>23</v>
      </c>
      <c r="C17" s="11" t="s">
        <v>527</v>
      </c>
      <c r="D17" s="11"/>
      <c r="E17" s="11"/>
      <c r="F17" s="11"/>
      <c r="G17" s="11"/>
      <c r="H17" s="11"/>
      <c r="I17" s="12"/>
    </row>
    <row r="18" spans="1:9">
      <c r="A18" s="93" t="s">
        <v>498</v>
      </c>
      <c r="B18" s="93" t="s">
        <v>23</v>
      </c>
      <c r="C18" s="11"/>
      <c r="D18" s="11"/>
      <c r="E18" s="11"/>
      <c r="F18" s="11"/>
      <c r="G18" s="11"/>
      <c r="H18" s="11"/>
      <c r="I18" s="12"/>
    </row>
    <row r="19" spans="1:9">
      <c r="A19" s="93" t="s">
        <v>499</v>
      </c>
      <c r="B19" s="93" t="s">
        <v>23</v>
      </c>
      <c r="C19" s="11"/>
      <c r="D19" s="11"/>
      <c r="E19" s="11"/>
      <c r="F19" s="11"/>
      <c r="G19" s="11"/>
      <c r="H19" s="11"/>
      <c r="I19" s="12"/>
    </row>
    <row r="20" spans="1:9">
      <c r="A20" s="93" t="s">
        <v>494</v>
      </c>
      <c r="B20" s="93" t="s">
        <v>23</v>
      </c>
      <c r="C20" s="11"/>
      <c r="D20" s="11"/>
      <c r="E20" s="11"/>
      <c r="F20" s="11"/>
      <c r="G20" s="11"/>
      <c r="H20" s="11"/>
      <c r="I20" s="12"/>
    </row>
    <row r="21" spans="1:9">
      <c r="A21" s="10" t="s">
        <v>137</v>
      </c>
      <c r="B21" s="10" t="s">
        <v>23</v>
      </c>
      <c r="C21" s="11" t="s">
        <v>21</v>
      </c>
      <c r="D21" s="11" t="s">
        <v>21</v>
      </c>
      <c r="E21" s="11" t="s">
        <v>21</v>
      </c>
      <c r="F21" s="11" t="s">
        <v>21</v>
      </c>
      <c r="G21" s="11" t="s">
        <v>21</v>
      </c>
      <c r="H21" s="11" t="s">
        <v>21</v>
      </c>
      <c r="I21" s="12"/>
    </row>
    <row r="22" spans="1:9">
      <c r="A22" s="10" t="s">
        <v>138</v>
      </c>
      <c r="B22" s="10" t="s">
        <v>23</v>
      </c>
      <c r="C22" s="11" t="s">
        <v>22</v>
      </c>
      <c r="D22" s="11" t="s">
        <v>22</v>
      </c>
      <c r="E22" s="11" t="s">
        <v>22</v>
      </c>
      <c r="F22" s="11" t="s">
        <v>22</v>
      </c>
      <c r="G22" s="11" t="s">
        <v>22</v>
      </c>
      <c r="H22" s="11" t="s">
        <v>22</v>
      </c>
      <c r="I22" s="12"/>
    </row>
    <row r="23" spans="1:9">
      <c r="A23" s="10" t="s">
        <v>139</v>
      </c>
      <c r="B23" s="10" t="s">
        <v>23</v>
      </c>
      <c r="C23" s="11" t="s">
        <v>22</v>
      </c>
      <c r="D23" s="11" t="s">
        <v>22</v>
      </c>
      <c r="E23" s="11" t="s">
        <v>22</v>
      </c>
      <c r="F23" s="11" t="s">
        <v>22</v>
      </c>
      <c r="G23" s="11" t="s">
        <v>22</v>
      </c>
      <c r="H23" s="11" t="s">
        <v>22</v>
      </c>
      <c r="I23" s="12"/>
    </row>
    <row r="24" spans="1:9">
      <c r="A24" s="10" t="s">
        <v>225</v>
      </c>
      <c r="B24" s="10" t="s">
        <v>23</v>
      </c>
      <c r="C24" s="11" t="s">
        <v>23</v>
      </c>
      <c r="D24" s="11" t="s">
        <v>23</v>
      </c>
      <c r="E24" s="11" t="s">
        <v>23</v>
      </c>
      <c r="F24" s="11" t="s">
        <v>23</v>
      </c>
      <c r="G24" s="11" t="s">
        <v>23</v>
      </c>
      <c r="H24" s="11" t="s">
        <v>23</v>
      </c>
      <c r="I24" s="12"/>
    </row>
    <row r="25" spans="1:9">
      <c r="A25" s="10" t="s">
        <v>226</v>
      </c>
      <c r="B25" s="10" t="s">
        <v>23</v>
      </c>
      <c r="C25" s="11" t="s">
        <v>23</v>
      </c>
      <c r="D25" s="11" t="s">
        <v>23</v>
      </c>
      <c r="E25" s="11" t="s">
        <v>23</v>
      </c>
      <c r="F25" s="11" t="s">
        <v>23</v>
      </c>
      <c r="G25" s="11" t="s">
        <v>23</v>
      </c>
      <c r="H25" s="11" t="s">
        <v>23</v>
      </c>
      <c r="I25" s="12"/>
    </row>
    <row r="26" spans="1:9">
      <c r="A26" s="10" t="s">
        <v>227</v>
      </c>
      <c r="B26" s="10" t="s">
        <v>23</v>
      </c>
      <c r="C26" s="11" t="s">
        <v>23</v>
      </c>
      <c r="D26" s="11" t="s">
        <v>23</v>
      </c>
      <c r="E26" s="11" t="s">
        <v>23</v>
      </c>
      <c r="F26" s="11" t="s">
        <v>23</v>
      </c>
      <c r="G26" s="11" t="s">
        <v>23</v>
      </c>
      <c r="H26" s="11" t="s">
        <v>23</v>
      </c>
      <c r="I26" s="12"/>
    </row>
    <row r="27" spans="1:9">
      <c r="A27" s="10" t="s">
        <v>24</v>
      </c>
      <c r="B27" s="10" t="s">
        <v>23</v>
      </c>
      <c r="C27" s="11" t="s">
        <v>23</v>
      </c>
      <c r="D27" s="11" t="s">
        <v>23</v>
      </c>
      <c r="E27" s="11" t="s">
        <v>23</v>
      </c>
      <c r="F27" s="11" t="s">
        <v>23</v>
      </c>
      <c r="G27" s="11" t="s">
        <v>23</v>
      </c>
      <c r="H27" s="11" t="s">
        <v>23</v>
      </c>
      <c r="I27" s="12"/>
    </row>
    <row r="28" spans="1:9">
      <c r="A28" s="93" t="s">
        <v>492</v>
      </c>
      <c r="B28" s="93" t="s">
        <v>23</v>
      </c>
      <c r="C28" s="11" t="s">
        <v>23</v>
      </c>
      <c r="D28" s="11"/>
      <c r="E28" s="11"/>
      <c r="F28" s="11"/>
      <c r="G28" s="11"/>
      <c r="H28" s="11"/>
      <c r="I28" s="12"/>
    </row>
    <row r="29" spans="1:9">
      <c r="A29" s="10" t="s">
        <v>25</v>
      </c>
      <c r="B29" s="10" t="s">
        <v>23</v>
      </c>
      <c r="C29" s="11" t="s">
        <v>26</v>
      </c>
      <c r="D29" s="11" t="s">
        <v>26</v>
      </c>
      <c r="E29" s="11" t="s">
        <v>26</v>
      </c>
      <c r="F29" s="11" t="s">
        <v>26</v>
      </c>
      <c r="G29" s="11" t="s">
        <v>26</v>
      </c>
      <c r="H29" s="11" t="s">
        <v>26</v>
      </c>
      <c r="I29" s="12"/>
    </row>
    <row r="30" spans="1:9">
      <c r="A30" s="38" t="s">
        <v>244</v>
      </c>
      <c r="B30" s="38" t="s">
        <v>23</v>
      </c>
      <c r="C30" s="11" t="s">
        <v>128</v>
      </c>
      <c r="D30" s="11" t="s">
        <v>128</v>
      </c>
      <c r="E30" s="11" t="s">
        <v>128</v>
      </c>
      <c r="F30" s="11" t="s">
        <v>128</v>
      </c>
      <c r="G30" s="11" t="s">
        <v>128</v>
      </c>
      <c r="H30" s="11" t="s">
        <v>128</v>
      </c>
      <c r="I30" s="12"/>
    </row>
    <row r="31" spans="1:9">
      <c r="A31" s="10" t="s">
        <v>129</v>
      </c>
      <c r="B31" s="10" t="s">
        <v>23</v>
      </c>
      <c r="C31" s="11" t="s">
        <v>246</v>
      </c>
      <c r="D31" s="11" t="s">
        <v>27</v>
      </c>
      <c r="E31" s="11" t="s">
        <v>27</v>
      </c>
      <c r="F31" s="11" t="s">
        <v>27</v>
      </c>
      <c r="G31" s="11" t="s">
        <v>27</v>
      </c>
      <c r="H31" s="11" t="s">
        <v>27</v>
      </c>
      <c r="I31" s="12"/>
    </row>
    <row r="32" spans="1:9">
      <c r="A32" s="38" t="s">
        <v>245</v>
      </c>
      <c r="B32" s="38" t="s">
        <v>23</v>
      </c>
      <c r="C32" s="11" t="s">
        <v>128</v>
      </c>
      <c r="D32" s="11" t="s">
        <v>128</v>
      </c>
      <c r="E32" s="11" t="s">
        <v>128</v>
      </c>
      <c r="F32" s="11" t="s">
        <v>128</v>
      </c>
      <c r="G32" s="11" t="s">
        <v>128</v>
      </c>
      <c r="H32" s="11" t="s">
        <v>128</v>
      </c>
      <c r="I32" s="12"/>
    </row>
    <row r="33" spans="1:9">
      <c r="A33" s="93" t="s">
        <v>130</v>
      </c>
      <c r="B33" s="93" t="s">
        <v>23</v>
      </c>
      <c r="C33" s="40" t="s">
        <v>301</v>
      </c>
      <c r="D33" s="11"/>
      <c r="E33" s="11"/>
      <c r="F33" s="11"/>
      <c r="G33" s="11"/>
      <c r="H33" s="11"/>
      <c r="I33" s="12"/>
    </row>
    <row r="34" spans="1:9">
      <c r="A34" s="10" t="s">
        <v>495</v>
      </c>
      <c r="B34" s="10" t="s">
        <v>23</v>
      </c>
      <c r="C34" s="11" t="s">
        <v>29</v>
      </c>
      <c r="D34" s="11"/>
      <c r="E34" s="11"/>
      <c r="F34" s="11"/>
      <c r="G34" s="11"/>
      <c r="H34" s="11"/>
      <c r="I34" s="12"/>
    </row>
    <row r="35" spans="1:9">
      <c r="A35" s="93" t="s">
        <v>496</v>
      </c>
      <c r="B35" s="93" t="s">
        <v>23</v>
      </c>
      <c r="C35" s="11" t="s">
        <v>29</v>
      </c>
      <c r="D35" s="11" t="s">
        <v>29</v>
      </c>
      <c r="E35" s="11" t="s">
        <v>29</v>
      </c>
      <c r="F35" s="11" t="s">
        <v>29</v>
      </c>
      <c r="G35" s="11" t="s">
        <v>29</v>
      </c>
      <c r="H35" s="11" t="s">
        <v>29</v>
      </c>
      <c r="I35" s="12"/>
    </row>
    <row r="36" spans="1:9">
      <c r="A36" s="93" t="s">
        <v>420</v>
      </c>
      <c r="B36" s="93" t="s">
        <v>23</v>
      </c>
      <c r="C36" s="14"/>
      <c r="D36" s="11"/>
      <c r="E36" s="11"/>
      <c r="F36" s="11"/>
      <c r="G36" s="11"/>
      <c r="H36" s="11"/>
      <c r="I36" s="12"/>
    </row>
    <row r="37" spans="1:9">
      <c r="A37" s="93" t="s">
        <v>421</v>
      </c>
      <c r="B37" s="93" t="s">
        <v>23</v>
      </c>
      <c r="C37" s="14"/>
      <c r="D37" s="11"/>
      <c r="E37" s="11"/>
      <c r="F37" s="11"/>
      <c r="G37" s="11"/>
      <c r="H37" s="11"/>
      <c r="I37" s="12"/>
    </row>
    <row r="38" spans="1:9">
      <c r="A38" s="93" t="s">
        <v>423</v>
      </c>
      <c r="B38" s="93" t="s">
        <v>23</v>
      </c>
      <c r="C38" s="11"/>
      <c r="D38" s="11"/>
      <c r="E38" s="11"/>
      <c r="F38" s="11"/>
      <c r="G38" s="11"/>
      <c r="H38" s="11"/>
      <c r="I38" s="12"/>
    </row>
    <row r="39" spans="1:9">
      <c r="A39" s="10" t="s">
        <v>30</v>
      </c>
      <c r="B39" s="10" t="s">
        <v>23</v>
      </c>
      <c r="C39" s="11" t="s">
        <v>31</v>
      </c>
      <c r="D39" s="11" t="s">
        <v>31</v>
      </c>
      <c r="E39" s="11" t="s">
        <v>31</v>
      </c>
      <c r="F39" s="11" t="s">
        <v>31</v>
      </c>
      <c r="G39" s="11" t="s">
        <v>31</v>
      </c>
      <c r="H39" s="11" t="s">
        <v>31</v>
      </c>
      <c r="I39" s="12"/>
    </row>
    <row r="40" spans="1:9">
      <c r="A40" s="10" t="s">
        <v>32</v>
      </c>
      <c r="B40" s="10" t="s">
        <v>23</v>
      </c>
      <c r="C40" s="11" t="s">
        <v>33</v>
      </c>
      <c r="D40" s="11" t="s">
        <v>33</v>
      </c>
      <c r="E40" s="11" t="s">
        <v>33</v>
      </c>
      <c r="F40" s="11" t="s">
        <v>33</v>
      </c>
      <c r="G40" s="11" t="s">
        <v>33</v>
      </c>
      <c r="H40" s="11" t="s">
        <v>33</v>
      </c>
      <c r="I40" s="12"/>
    </row>
    <row r="41" spans="1:9">
      <c r="A41" s="93" t="s">
        <v>497</v>
      </c>
      <c r="B41" s="93" t="s">
        <v>23</v>
      </c>
      <c r="C41" s="11"/>
      <c r="D41" s="11"/>
      <c r="E41" s="11"/>
      <c r="F41" s="11"/>
      <c r="G41" s="11"/>
      <c r="H41" s="11"/>
      <c r="I41" s="12"/>
    </row>
    <row r="42" spans="1:9">
      <c r="A42" s="56" t="s">
        <v>34</v>
      </c>
      <c r="B42" s="56" t="s">
        <v>23</v>
      </c>
      <c r="C42" s="57" t="s">
        <v>35</v>
      </c>
      <c r="D42" s="57" t="s">
        <v>35</v>
      </c>
      <c r="E42" s="57" t="s">
        <v>35</v>
      </c>
      <c r="F42" s="57" t="s">
        <v>35</v>
      </c>
      <c r="G42" s="57" t="s">
        <v>35</v>
      </c>
      <c r="H42" s="57" t="s">
        <v>35</v>
      </c>
    </row>
    <row r="43" spans="1:9" ht="45">
      <c r="A43" s="56" t="s">
        <v>36</v>
      </c>
      <c r="B43" s="56" t="s">
        <v>23</v>
      </c>
      <c r="C43" s="57" t="s">
        <v>37</v>
      </c>
      <c r="D43" s="57" t="s">
        <v>37</v>
      </c>
      <c r="E43" s="57" t="s">
        <v>37</v>
      </c>
      <c r="F43" s="57" t="s">
        <v>37</v>
      </c>
      <c r="G43" s="57" t="s">
        <v>37</v>
      </c>
      <c r="H43" s="57" t="s">
        <v>37</v>
      </c>
    </row>
    <row r="44" spans="1:9">
      <c r="A44" s="3" t="s">
        <v>380</v>
      </c>
      <c r="B44" s="111" t="s">
        <v>23</v>
      </c>
      <c r="C44" s="40" t="s">
        <v>381</v>
      </c>
      <c r="D44" s="40" t="s">
        <v>381</v>
      </c>
      <c r="E44" s="40" t="s">
        <v>381</v>
      </c>
      <c r="F44" s="40" t="s">
        <v>381</v>
      </c>
      <c r="G44" s="40" t="s">
        <v>381</v>
      </c>
      <c r="H44" s="40" t="s">
        <v>381</v>
      </c>
    </row>
    <row r="45" spans="1:9">
      <c r="A45" s="3" t="s">
        <v>382</v>
      </c>
      <c r="B45" s="111" t="s">
        <v>23</v>
      </c>
      <c r="C45" s="40" t="s">
        <v>106</v>
      </c>
      <c r="D45" s="40" t="s">
        <v>106</v>
      </c>
      <c r="E45" s="40" t="s">
        <v>106</v>
      </c>
      <c r="F45" s="40" t="s">
        <v>106</v>
      </c>
      <c r="G45" s="40" t="s">
        <v>106</v>
      </c>
      <c r="H45" s="40" t="s">
        <v>106</v>
      </c>
    </row>
  </sheetData>
  <hyperlinks>
    <hyperlink ref="C3" r:id="rId1"/>
    <hyperlink ref="C6" r:id="rId2"/>
    <hyperlink ref="D6" r:id="rId3"/>
    <hyperlink ref="E6" r:id="rId4"/>
    <hyperlink ref="D3" r:id="rId5"/>
    <hyperlink ref="E3" r:id="rId6"/>
    <hyperlink ref="F6" r:id="rId7"/>
    <hyperlink ref="F3" r:id="rId8"/>
    <hyperlink ref="G6" r:id="rId9"/>
    <hyperlink ref="G3" r:id="rId10"/>
    <hyperlink ref="H6" r:id="rId11"/>
    <hyperlink ref="H3" r:id="rId12"/>
  </hyperlinks>
  <pageMargins left="0.7" right="0.7" top="0.75" bottom="0.75" header="0.3" footer="0.3"/>
  <legacyDrawing r:id="rId1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4"/>
  <dimension ref="A1:I45"/>
  <sheetViews>
    <sheetView workbookViewId="0">
      <selection activeCell="C5" sqref="C5"/>
    </sheetView>
  </sheetViews>
  <sheetFormatPr defaultColWidth="9" defaultRowHeight="15"/>
  <cols>
    <col min="1" max="1" width="36.5703125" customWidth="1"/>
    <col min="2" max="2" width="36.5703125" style="110" customWidth="1"/>
    <col min="3" max="3" width="38.7109375" customWidth="1"/>
    <col min="4" max="4" width="37.5703125" customWidth="1"/>
    <col min="5" max="5" width="31.28515625" customWidth="1"/>
    <col min="6" max="6" width="33.7109375" customWidth="1"/>
    <col min="7" max="7" width="43.28515625" customWidth="1"/>
    <col min="8" max="8" width="42.7109375" customWidth="1"/>
  </cols>
  <sheetData>
    <row r="1" spans="1:9">
      <c r="A1" s="1" t="s">
        <v>103</v>
      </c>
      <c r="B1" s="1" t="s">
        <v>610</v>
      </c>
      <c r="C1" s="1" t="s">
        <v>0</v>
      </c>
      <c r="D1" s="2" t="s">
        <v>1</v>
      </c>
      <c r="E1" s="2" t="s">
        <v>2</v>
      </c>
      <c r="F1" s="2" t="s">
        <v>3</v>
      </c>
      <c r="G1" s="2" t="s">
        <v>4</v>
      </c>
      <c r="H1" s="2" t="s">
        <v>5</v>
      </c>
    </row>
    <row r="2" spans="1:9" ht="75">
      <c r="A2" s="3" t="s">
        <v>6</v>
      </c>
      <c r="B2" s="111" t="s">
        <v>23</v>
      </c>
      <c r="C2" s="4" t="s">
        <v>539</v>
      </c>
      <c r="D2" s="4" t="s">
        <v>539</v>
      </c>
      <c r="E2" s="4" t="s">
        <v>539</v>
      </c>
      <c r="F2" s="4" t="s">
        <v>539</v>
      </c>
      <c r="G2" s="4" t="s">
        <v>539</v>
      </c>
      <c r="H2" s="4" t="s">
        <v>539</v>
      </c>
    </row>
    <row r="3" spans="1:9" s="7" customFormat="1" ht="30">
      <c r="A3" s="3" t="s">
        <v>11</v>
      </c>
      <c r="B3" s="164" t="s">
        <v>23</v>
      </c>
      <c r="C3" s="24" t="s">
        <v>12</v>
      </c>
      <c r="D3" s="24" t="s">
        <v>13</v>
      </c>
      <c r="E3" s="24" t="s">
        <v>12</v>
      </c>
      <c r="F3" s="24" t="s">
        <v>12</v>
      </c>
      <c r="G3" s="24" t="s">
        <v>12</v>
      </c>
      <c r="H3" s="24" t="s">
        <v>12</v>
      </c>
    </row>
    <row r="4" spans="1:9" s="7" customFormat="1">
      <c r="A4" s="3" t="s">
        <v>14</v>
      </c>
      <c r="B4" s="164" t="s">
        <v>23</v>
      </c>
      <c r="C4" s="24" t="s">
        <v>15</v>
      </c>
      <c r="D4" s="24" t="s">
        <v>16</v>
      </c>
      <c r="E4" s="24" t="s">
        <v>15</v>
      </c>
      <c r="F4" s="24" t="s">
        <v>15</v>
      </c>
      <c r="G4" s="24" t="s">
        <v>15</v>
      </c>
      <c r="H4" s="24" t="s">
        <v>15</v>
      </c>
    </row>
    <row r="5" spans="1:9">
      <c r="A5" s="3" t="s">
        <v>7</v>
      </c>
      <c r="B5" s="111" t="s">
        <v>23</v>
      </c>
      <c r="C5" s="4" t="s">
        <v>10</v>
      </c>
      <c r="D5" s="4" t="s">
        <v>10</v>
      </c>
      <c r="E5" s="4" t="s">
        <v>10</v>
      </c>
      <c r="F5" s="4" t="s">
        <v>10</v>
      </c>
      <c r="G5" s="4" t="s">
        <v>10</v>
      </c>
      <c r="H5" s="4" t="s">
        <v>10</v>
      </c>
    </row>
    <row r="6" spans="1:9">
      <c r="A6" s="5" t="s">
        <v>8</v>
      </c>
      <c r="B6" s="161" t="s">
        <v>23</v>
      </c>
      <c r="C6" s="6" t="s">
        <v>9</v>
      </c>
      <c r="D6" s="6" t="s">
        <v>9</v>
      </c>
      <c r="E6" s="6" t="s">
        <v>9</v>
      </c>
      <c r="F6" s="6" t="s">
        <v>9</v>
      </c>
      <c r="G6" s="6" t="s">
        <v>9</v>
      </c>
      <c r="H6" s="6" t="s">
        <v>9</v>
      </c>
    </row>
    <row r="7" spans="1:9">
      <c r="A7" s="17" t="s">
        <v>47</v>
      </c>
      <c r="B7" s="17" t="s">
        <v>23</v>
      </c>
      <c r="C7" s="19" t="s">
        <v>48</v>
      </c>
      <c r="D7" s="19" t="s">
        <v>48</v>
      </c>
      <c r="E7" s="19" t="s">
        <v>48</v>
      </c>
      <c r="F7" s="19" t="s">
        <v>48</v>
      </c>
      <c r="G7" s="19" t="s">
        <v>48</v>
      </c>
      <c r="H7" s="19" t="s">
        <v>48</v>
      </c>
      <c r="I7" s="20"/>
    </row>
    <row r="8" spans="1:9">
      <c r="A8" s="3" t="s">
        <v>133</v>
      </c>
      <c r="B8" s="111" t="s">
        <v>23</v>
      </c>
      <c r="C8" s="4" t="s">
        <v>49</v>
      </c>
      <c r="D8" s="4" t="s">
        <v>49</v>
      </c>
      <c r="E8" s="4" t="s">
        <v>49</v>
      </c>
      <c r="F8" s="4" t="s">
        <v>49</v>
      </c>
      <c r="G8" s="4" t="s">
        <v>49</v>
      </c>
      <c r="H8" s="4" t="s">
        <v>49</v>
      </c>
    </row>
    <row r="9" spans="1:9">
      <c r="A9" s="39" t="s">
        <v>54</v>
      </c>
      <c r="B9" s="39" t="s">
        <v>23</v>
      </c>
      <c r="C9" s="19" t="s">
        <v>55</v>
      </c>
      <c r="D9" s="19" t="s">
        <v>55</v>
      </c>
      <c r="E9" s="19" t="s">
        <v>55</v>
      </c>
      <c r="F9" s="19" t="s">
        <v>55</v>
      </c>
      <c r="G9" s="19" t="s">
        <v>55</v>
      </c>
      <c r="H9" s="19" t="s">
        <v>55</v>
      </c>
      <c r="I9" s="20"/>
    </row>
    <row r="10" spans="1:9">
      <c r="A10" s="18" t="s">
        <v>135</v>
      </c>
      <c r="B10" s="18" t="s">
        <v>23</v>
      </c>
      <c r="C10" s="19" t="s">
        <v>53</v>
      </c>
      <c r="D10" s="19" t="s">
        <v>53</v>
      </c>
      <c r="E10" s="19" t="s">
        <v>53</v>
      </c>
      <c r="F10" s="19" t="s">
        <v>53</v>
      </c>
      <c r="G10" s="19" t="s">
        <v>53</v>
      </c>
      <c r="H10" s="19" t="s">
        <v>53</v>
      </c>
      <c r="I10" s="20"/>
    </row>
    <row r="11" spans="1:9">
      <c r="A11" s="18" t="s">
        <v>50</v>
      </c>
      <c r="B11" s="18" t="s">
        <v>23</v>
      </c>
      <c r="C11" s="19" t="s">
        <v>51</v>
      </c>
      <c r="D11" s="19" t="s">
        <v>51</v>
      </c>
      <c r="E11" s="19" t="s">
        <v>51</v>
      </c>
      <c r="F11" s="19" t="s">
        <v>51</v>
      </c>
      <c r="G11" s="19" t="s">
        <v>51</v>
      </c>
      <c r="H11" s="19" t="s">
        <v>51</v>
      </c>
      <c r="I11" s="20"/>
    </row>
    <row r="12" spans="1:9">
      <c r="A12" s="15" t="s">
        <v>17</v>
      </c>
      <c r="B12" s="15" t="s">
        <v>23</v>
      </c>
      <c r="C12" s="11" t="s">
        <v>18</v>
      </c>
      <c r="D12" s="11" t="s">
        <v>18</v>
      </c>
      <c r="E12" s="11" t="s">
        <v>18</v>
      </c>
      <c r="F12" s="11" t="s">
        <v>18</v>
      </c>
      <c r="G12" s="11" t="s">
        <v>18</v>
      </c>
      <c r="H12" s="11" t="s">
        <v>18</v>
      </c>
      <c r="I12" s="9"/>
    </row>
    <row r="13" spans="1:9">
      <c r="A13" s="13" t="s">
        <v>136</v>
      </c>
      <c r="B13" s="13" t="s">
        <v>23</v>
      </c>
      <c r="C13" s="11" t="s">
        <v>19</v>
      </c>
      <c r="D13" s="11" t="s">
        <v>19</v>
      </c>
      <c r="E13" s="11" t="s">
        <v>19</v>
      </c>
      <c r="F13" s="11" t="s">
        <v>19</v>
      </c>
      <c r="G13" s="11" t="s">
        <v>19</v>
      </c>
      <c r="H13" s="11" t="s">
        <v>19</v>
      </c>
      <c r="I13" s="9"/>
    </row>
    <row r="14" spans="1:9">
      <c r="A14" s="10" t="s">
        <v>52</v>
      </c>
      <c r="B14" s="10" t="s">
        <v>23</v>
      </c>
      <c r="C14" s="14" t="s">
        <v>44</v>
      </c>
      <c r="D14" s="11" t="s">
        <v>20</v>
      </c>
      <c r="E14" s="11" t="s">
        <v>20</v>
      </c>
      <c r="F14" s="11" t="s">
        <v>20</v>
      </c>
      <c r="G14" s="11" t="s">
        <v>20</v>
      </c>
      <c r="H14" s="11" t="s">
        <v>20</v>
      </c>
      <c r="I14" s="12"/>
    </row>
    <row r="15" spans="1:9">
      <c r="A15" s="93" t="s">
        <v>493</v>
      </c>
      <c r="B15" s="93" t="s">
        <v>23</v>
      </c>
      <c r="C15" s="14"/>
      <c r="D15" s="11"/>
      <c r="E15" s="11"/>
      <c r="F15" s="11"/>
      <c r="G15" s="11"/>
      <c r="H15" s="11"/>
      <c r="I15" s="12"/>
    </row>
    <row r="16" spans="1:9">
      <c r="A16" s="93" t="s">
        <v>326</v>
      </c>
      <c r="B16" s="93" t="s">
        <v>23</v>
      </c>
      <c r="C16" s="14"/>
      <c r="D16" s="11"/>
      <c r="E16" s="11"/>
      <c r="F16" s="11"/>
      <c r="G16" s="11"/>
      <c r="H16" s="11"/>
      <c r="I16" s="12"/>
    </row>
    <row r="17" spans="1:9">
      <c r="A17" s="93" t="s">
        <v>198</v>
      </c>
      <c r="B17" s="93" t="s">
        <v>23</v>
      </c>
      <c r="C17" s="11" t="s">
        <v>527</v>
      </c>
      <c r="D17" s="11"/>
      <c r="E17" s="11"/>
      <c r="F17" s="11"/>
      <c r="G17" s="11"/>
      <c r="H17" s="11"/>
      <c r="I17" s="12"/>
    </row>
    <row r="18" spans="1:9">
      <c r="A18" s="93" t="s">
        <v>498</v>
      </c>
      <c r="B18" s="93" t="s">
        <v>23</v>
      </c>
      <c r="C18" s="11"/>
      <c r="D18" s="11"/>
      <c r="E18" s="11"/>
      <c r="F18" s="11"/>
      <c r="G18" s="11"/>
      <c r="H18" s="11"/>
      <c r="I18" s="12"/>
    </row>
    <row r="19" spans="1:9">
      <c r="A19" s="93" t="s">
        <v>499</v>
      </c>
      <c r="B19" s="93" t="s">
        <v>23</v>
      </c>
      <c r="C19" s="11"/>
      <c r="D19" s="11"/>
      <c r="E19" s="11"/>
      <c r="F19" s="11"/>
      <c r="G19" s="11"/>
      <c r="H19" s="11"/>
      <c r="I19" s="12"/>
    </row>
    <row r="20" spans="1:9">
      <c r="A20" s="93" t="s">
        <v>494</v>
      </c>
      <c r="B20" s="93" t="s">
        <v>23</v>
      </c>
      <c r="C20" s="11"/>
      <c r="D20" s="11"/>
      <c r="E20" s="11"/>
      <c r="F20" s="11"/>
      <c r="G20" s="11"/>
      <c r="H20" s="11"/>
      <c r="I20" s="12"/>
    </row>
    <row r="21" spans="1:9">
      <c r="A21" s="10" t="s">
        <v>137</v>
      </c>
      <c r="B21" s="10" t="s">
        <v>23</v>
      </c>
      <c r="C21" s="11" t="s">
        <v>21</v>
      </c>
      <c r="D21" s="11" t="s">
        <v>21</v>
      </c>
      <c r="E21" s="11" t="s">
        <v>21</v>
      </c>
      <c r="F21" s="11" t="s">
        <v>21</v>
      </c>
      <c r="G21" s="11" t="s">
        <v>21</v>
      </c>
      <c r="H21" s="11" t="s">
        <v>21</v>
      </c>
      <c r="I21" s="12"/>
    </row>
    <row r="22" spans="1:9">
      <c r="A22" s="10" t="s">
        <v>138</v>
      </c>
      <c r="B22" s="10" t="s">
        <v>23</v>
      </c>
      <c r="C22" s="11" t="s">
        <v>22</v>
      </c>
      <c r="D22" s="11" t="s">
        <v>22</v>
      </c>
      <c r="E22" s="11" t="s">
        <v>22</v>
      </c>
      <c r="F22" s="11" t="s">
        <v>22</v>
      </c>
      <c r="G22" s="11" t="s">
        <v>22</v>
      </c>
      <c r="H22" s="11" t="s">
        <v>22</v>
      </c>
      <c r="I22" s="12"/>
    </row>
    <row r="23" spans="1:9">
      <c r="A23" s="10" t="s">
        <v>139</v>
      </c>
      <c r="B23" s="10" t="s">
        <v>23</v>
      </c>
      <c r="C23" s="11" t="s">
        <v>22</v>
      </c>
      <c r="D23" s="11" t="s">
        <v>22</v>
      </c>
      <c r="E23" s="11" t="s">
        <v>22</v>
      </c>
      <c r="F23" s="11" t="s">
        <v>22</v>
      </c>
      <c r="G23" s="11" t="s">
        <v>22</v>
      </c>
      <c r="H23" s="11" t="s">
        <v>22</v>
      </c>
      <c r="I23" s="12"/>
    </row>
    <row r="24" spans="1:9">
      <c r="A24" s="10" t="s">
        <v>225</v>
      </c>
      <c r="B24" s="10" t="s">
        <v>23</v>
      </c>
      <c r="C24" s="11" t="s">
        <v>23</v>
      </c>
      <c r="D24" s="11" t="s">
        <v>23</v>
      </c>
      <c r="E24" s="11" t="s">
        <v>23</v>
      </c>
      <c r="F24" s="11" t="s">
        <v>23</v>
      </c>
      <c r="G24" s="11" t="s">
        <v>23</v>
      </c>
      <c r="H24" s="11" t="s">
        <v>23</v>
      </c>
      <c r="I24" s="12"/>
    </row>
    <row r="25" spans="1:9">
      <c r="A25" s="10" t="s">
        <v>226</v>
      </c>
      <c r="B25" s="10" t="s">
        <v>23</v>
      </c>
      <c r="C25" s="11" t="s">
        <v>23</v>
      </c>
      <c r="D25" s="11" t="s">
        <v>23</v>
      </c>
      <c r="E25" s="11" t="s">
        <v>23</v>
      </c>
      <c r="F25" s="11" t="s">
        <v>23</v>
      </c>
      <c r="G25" s="11" t="s">
        <v>23</v>
      </c>
      <c r="H25" s="11" t="s">
        <v>23</v>
      </c>
      <c r="I25" s="12"/>
    </row>
    <row r="26" spans="1:9">
      <c r="A26" s="10" t="s">
        <v>227</v>
      </c>
      <c r="B26" s="10" t="s">
        <v>23</v>
      </c>
      <c r="C26" s="11" t="s">
        <v>23</v>
      </c>
      <c r="D26" s="11" t="s">
        <v>23</v>
      </c>
      <c r="E26" s="11" t="s">
        <v>23</v>
      </c>
      <c r="F26" s="11" t="s">
        <v>23</v>
      </c>
      <c r="G26" s="11" t="s">
        <v>23</v>
      </c>
      <c r="H26" s="11" t="s">
        <v>23</v>
      </c>
      <c r="I26" s="12"/>
    </row>
    <row r="27" spans="1:9">
      <c r="A27" s="10" t="s">
        <v>24</v>
      </c>
      <c r="B27" s="10" t="s">
        <v>23</v>
      </c>
      <c r="C27" s="11" t="s">
        <v>23</v>
      </c>
      <c r="D27" s="11" t="s">
        <v>23</v>
      </c>
      <c r="E27" s="11" t="s">
        <v>23</v>
      </c>
      <c r="F27" s="11" t="s">
        <v>23</v>
      </c>
      <c r="G27" s="11" t="s">
        <v>23</v>
      </c>
      <c r="H27" s="11" t="s">
        <v>23</v>
      </c>
      <c r="I27" s="12"/>
    </row>
    <row r="28" spans="1:9">
      <c r="A28" s="93" t="s">
        <v>492</v>
      </c>
      <c r="B28" s="93" t="s">
        <v>23</v>
      </c>
      <c r="C28" s="11" t="s">
        <v>23</v>
      </c>
      <c r="D28" s="11"/>
      <c r="E28" s="11"/>
      <c r="F28" s="11"/>
      <c r="G28" s="11"/>
      <c r="H28" s="11"/>
      <c r="I28" s="12"/>
    </row>
    <row r="29" spans="1:9">
      <c r="A29" s="10" t="s">
        <v>25</v>
      </c>
      <c r="B29" s="10" t="s">
        <v>23</v>
      </c>
      <c r="C29" s="11" t="s">
        <v>26</v>
      </c>
      <c r="D29" s="11" t="s">
        <v>26</v>
      </c>
      <c r="E29" s="11" t="s">
        <v>26</v>
      </c>
      <c r="F29" s="11" t="s">
        <v>26</v>
      </c>
      <c r="G29" s="11" t="s">
        <v>26</v>
      </c>
      <c r="H29" s="11" t="s">
        <v>26</v>
      </c>
      <c r="I29" s="12"/>
    </row>
    <row r="30" spans="1:9">
      <c r="A30" s="38" t="s">
        <v>244</v>
      </c>
      <c r="B30" s="38" t="s">
        <v>23</v>
      </c>
      <c r="C30" s="11" t="s">
        <v>128</v>
      </c>
      <c r="D30" s="11" t="s">
        <v>128</v>
      </c>
      <c r="E30" s="11" t="s">
        <v>128</v>
      </c>
      <c r="F30" s="11" t="s">
        <v>128</v>
      </c>
      <c r="G30" s="11" t="s">
        <v>128</v>
      </c>
      <c r="H30" s="11" t="s">
        <v>128</v>
      </c>
      <c r="I30" s="12"/>
    </row>
    <row r="31" spans="1:9">
      <c r="A31" s="10" t="s">
        <v>129</v>
      </c>
      <c r="B31" s="10" t="s">
        <v>23</v>
      </c>
      <c r="C31" s="11" t="s">
        <v>246</v>
      </c>
      <c r="D31" s="11" t="s">
        <v>27</v>
      </c>
      <c r="E31" s="11" t="s">
        <v>27</v>
      </c>
      <c r="F31" s="11" t="s">
        <v>27</v>
      </c>
      <c r="G31" s="11" t="s">
        <v>27</v>
      </c>
      <c r="H31" s="11" t="s">
        <v>27</v>
      </c>
      <c r="I31" s="12"/>
    </row>
    <row r="32" spans="1:9">
      <c r="A32" s="38" t="s">
        <v>245</v>
      </c>
      <c r="B32" s="38" t="s">
        <v>23</v>
      </c>
      <c r="C32" s="11" t="s">
        <v>128</v>
      </c>
      <c r="D32" s="11" t="s">
        <v>128</v>
      </c>
      <c r="E32" s="11" t="s">
        <v>128</v>
      </c>
      <c r="F32" s="11" t="s">
        <v>128</v>
      </c>
      <c r="G32" s="11" t="s">
        <v>128</v>
      </c>
      <c r="H32" s="11" t="s">
        <v>128</v>
      </c>
      <c r="I32" s="12"/>
    </row>
    <row r="33" spans="1:9">
      <c r="A33" s="93" t="s">
        <v>130</v>
      </c>
      <c r="B33" s="93" t="s">
        <v>23</v>
      </c>
      <c r="C33" s="14"/>
      <c r="D33" s="11"/>
      <c r="E33" s="11"/>
      <c r="F33" s="11"/>
      <c r="G33" s="11"/>
      <c r="H33" s="11"/>
      <c r="I33" s="12"/>
    </row>
    <row r="34" spans="1:9">
      <c r="A34" s="10" t="s">
        <v>495</v>
      </c>
      <c r="B34" s="10" t="s">
        <v>23</v>
      </c>
      <c r="C34" s="11" t="s">
        <v>29</v>
      </c>
      <c r="D34" s="11"/>
      <c r="E34" s="11"/>
      <c r="F34" s="11"/>
      <c r="G34" s="11"/>
      <c r="H34" s="11"/>
      <c r="I34" s="12"/>
    </row>
    <row r="35" spans="1:9">
      <c r="A35" s="93" t="s">
        <v>496</v>
      </c>
      <c r="B35" s="93" t="s">
        <v>23</v>
      </c>
      <c r="C35" s="11" t="s">
        <v>29</v>
      </c>
      <c r="D35" s="11" t="s">
        <v>29</v>
      </c>
      <c r="E35" s="11" t="s">
        <v>29</v>
      </c>
      <c r="F35" s="11" t="s">
        <v>29</v>
      </c>
      <c r="G35" s="11" t="s">
        <v>29</v>
      </c>
      <c r="H35" s="11" t="s">
        <v>29</v>
      </c>
      <c r="I35" s="12"/>
    </row>
    <row r="36" spans="1:9">
      <c r="A36" s="93" t="s">
        <v>420</v>
      </c>
      <c r="B36" s="93" t="s">
        <v>23</v>
      </c>
      <c r="C36" s="14"/>
      <c r="D36" s="11"/>
      <c r="E36" s="11"/>
      <c r="F36" s="11"/>
      <c r="G36" s="11"/>
      <c r="H36" s="11"/>
      <c r="I36" s="12"/>
    </row>
    <row r="37" spans="1:9">
      <c r="A37" s="93" t="s">
        <v>421</v>
      </c>
      <c r="B37" s="93" t="s">
        <v>23</v>
      </c>
      <c r="C37" s="14"/>
      <c r="D37" s="11"/>
      <c r="E37" s="11"/>
      <c r="F37" s="11"/>
      <c r="G37" s="11"/>
      <c r="H37" s="11"/>
      <c r="I37" s="12"/>
    </row>
    <row r="38" spans="1:9">
      <c r="A38" s="93" t="s">
        <v>423</v>
      </c>
      <c r="B38" s="93" t="s">
        <v>23</v>
      </c>
      <c r="C38" s="11"/>
      <c r="D38" s="11"/>
      <c r="E38" s="11"/>
      <c r="F38" s="11"/>
      <c r="G38" s="11"/>
      <c r="H38" s="11"/>
      <c r="I38" s="12"/>
    </row>
    <row r="39" spans="1:9">
      <c r="A39" s="10" t="s">
        <v>30</v>
      </c>
      <c r="B39" s="10" t="s">
        <v>23</v>
      </c>
      <c r="C39" s="11" t="s">
        <v>31</v>
      </c>
      <c r="D39" s="11" t="s">
        <v>31</v>
      </c>
      <c r="E39" s="11" t="s">
        <v>31</v>
      </c>
      <c r="F39" s="11" t="s">
        <v>31</v>
      </c>
      <c r="G39" s="11" t="s">
        <v>31</v>
      </c>
      <c r="H39" s="11" t="s">
        <v>31</v>
      </c>
      <c r="I39" s="12"/>
    </row>
    <row r="40" spans="1:9">
      <c r="A40" s="10" t="s">
        <v>32</v>
      </c>
      <c r="B40" s="10" t="s">
        <v>23</v>
      </c>
      <c r="C40" s="11" t="s">
        <v>33</v>
      </c>
      <c r="D40" s="11" t="s">
        <v>33</v>
      </c>
      <c r="E40" s="11" t="s">
        <v>33</v>
      </c>
      <c r="F40" s="11" t="s">
        <v>33</v>
      </c>
      <c r="G40" s="11" t="s">
        <v>33</v>
      </c>
      <c r="H40" s="11" t="s">
        <v>33</v>
      </c>
      <c r="I40" s="12"/>
    </row>
    <row r="41" spans="1:9">
      <c r="A41" s="93" t="s">
        <v>497</v>
      </c>
      <c r="B41" s="93" t="s">
        <v>23</v>
      </c>
      <c r="C41" s="11"/>
      <c r="D41" s="11"/>
      <c r="E41" s="11"/>
      <c r="F41" s="11"/>
      <c r="G41" s="11"/>
      <c r="H41" s="11"/>
      <c r="I41" s="12"/>
    </row>
    <row r="42" spans="1:9">
      <c r="A42" s="10" t="s">
        <v>34</v>
      </c>
      <c r="B42" s="10" t="s">
        <v>23</v>
      </c>
      <c r="C42" s="11" t="s">
        <v>35</v>
      </c>
      <c r="D42" s="11" t="s">
        <v>35</v>
      </c>
      <c r="E42" s="11" t="s">
        <v>35</v>
      </c>
      <c r="F42" s="11" t="s">
        <v>35</v>
      </c>
      <c r="G42" s="11" t="s">
        <v>35</v>
      </c>
      <c r="H42" s="11" t="s">
        <v>35</v>
      </c>
      <c r="I42" s="12"/>
    </row>
    <row r="43" spans="1:9" ht="45">
      <c r="A43" s="10" t="s">
        <v>36</v>
      </c>
      <c r="B43" s="10" t="s">
        <v>23</v>
      </c>
      <c r="C43" s="11" t="s">
        <v>37</v>
      </c>
      <c r="D43" s="11" t="s">
        <v>37</v>
      </c>
      <c r="E43" s="11" t="s">
        <v>37</v>
      </c>
      <c r="F43" s="11" t="s">
        <v>37</v>
      </c>
      <c r="G43" s="11" t="s">
        <v>37</v>
      </c>
      <c r="H43" s="11" t="s">
        <v>37</v>
      </c>
      <c r="I43" s="12"/>
    </row>
    <row r="44" spans="1:9" ht="16.5" customHeight="1">
      <c r="A44" s="18" t="s">
        <v>104</v>
      </c>
      <c r="B44" s="18" t="s">
        <v>23</v>
      </c>
      <c r="C44" s="19" t="s">
        <v>105</v>
      </c>
      <c r="D44" s="19" t="s">
        <v>105</v>
      </c>
      <c r="E44" s="19" t="s">
        <v>105</v>
      </c>
      <c r="F44" s="19" t="s">
        <v>105</v>
      </c>
      <c r="G44" s="19" t="s">
        <v>105</v>
      </c>
      <c r="H44" s="19" t="s">
        <v>105</v>
      </c>
      <c r="I44" s="20"/>
    </row>
    <row r="45" spans="1:9" ht="16.5" customHeight="1">
      <c r="A45" s="18" t="s">
        <v>107</v>
      </c>
      <c r="B45" s="18" t="s">
        <v>23</v>
      </c>
      <c r="C45" s="19" t="s">
        <v>106</v>
      </c>
      <c r="D45" s="19" t="s">
        <v>106</v>
      </c>
      <c r="E45" s="19" t="s">
        <v>106</v>
      </c>
      <c r="F45" s="19" t="s">
        <v>106</v>
      </c>
      <c r="G45" s="19" t="s">
        <v>106</v>
      </c>
      <c r="H45" s="19" t="s">
        <v>106</v>
      </c>
      <c r="I45" s="20"/>
    </row>
  </sheetData>
  <hyperlinks>
    <hyperlink ref="D3" r:id="rId1"/>
    <hyperlink ref="E3" r:id="rId2"/>
    <hyperlink ref="F3" r:id="rId3"/>
    <hyperlink ref="G3" r:id="rId4"/>
    <hyperlink ref="H3" r:id="rId5"/>
    <hyperlink ref="C3" r:id="rId6"/>
  </hyperlinks>
  <pageMargins left="0.7" right="0.7" top="0.75" bottom="0.75" header="0.3" footer="0.3"/>
  <legacyDrawing r:id="rId7"/>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7"/>
  <dimension ref="A1:AA45"/>
  <sheetViews>
    <sheetView workbookViewId="0">
      <selection activeCell="B20" sqref="B20"/>
    </sheetView>
  </sheetViews>
  <sheetFormatPr defaultColWidth="8.7109375" defaultRowHeight="15"/>
  <cols>
    <col min="1" max="1" width="33.7109375" style="82" bestFit="1" customWidth="1"/>
    <col min="2" max="2" width="33.7109375" style="82" customWidth="1"/>
    <col min="3" max="8" width="31.140625" style="82" bestFit="1" customWidth="1"/>
    <col min="9" max="16384" width="8.7109375" style="82"/>
  </cols>
  <sheetData>
    <row r="1" spans="1:27">
      <c r="A1" s="64" t="s">
        <v>383</v>
      </c>
      <c r="B1" s="64" t="s">
        <v>610</v>
      </c>
      <c r="C1" s="64" t="s">
        <v>0</v>
      </c>
      <c r="D1" s="64" t="s">
        <v>1</v>
      </c>
      <c r="E1" s="64" t="s">
        <v>2</v>
      </c>
      <c r="F1" s="64" t="s">
        <v>3</v>
      </c>
      <c r="G1" s="64" t="s">
        <v>4</v>
      </c>
      <c r="H1" s="64" t="s">
        <v>5</v>
      </c>
      <c r="I1" s="65"/>
    </row>
    <row r="2" spans="1:27" ht="75">
      <c r="A2" s="67" t="s">
        <v>6</v>
      </c>
      <c r="B2" s="67" t="s">
        <v>23</v>
      </c>
      <c r="C2" s="97" t="s">
        <v>540</v>
      </c>
      <c r="D2" s="97" t="s">
        <v>540</v>
      </c>
      <c r="E2" s="97" t="s">
        <v>540</v>
      </c>
      <c r="F2" s="97" t="s">
        <v>540</v>
      </c>
      <c r="G2" s="97" t="s">
        <v>540</v>
      </c>
      <c r="H2" s="97" t="s">
        <v>540</v>
      </c>
      <c r="I2" s="65"/>
    </row>
    <row r="3" spans="1:27" ht="30">
      <c r="A3" s="67" t="s">
        <v>11</v>
      </c>
      <c r="B3" s="166" t="s">
        <v>23</v>
      </c>
      <c r="C3" s="24" t="s">
        <v>12</v>
      </c>
      <c r="D3" s="24" t="s">
        <v>12</v>
      </c>
      <c r="E3" s="24" t="s">
        <v>12</v>
      </c>
      <c r="F3" s="24" t="s">
        <v>12</v>
      </c>
      <c r="G3" s="24" t="s">
        <v>12</v>
      </c>
      <c r="H3" s="24" t="s">
        <v>12</v>
      </c>
      <c r="I3" s="69"/>
      <c r="J3" s="83"/>
      <c r="K3" s="83"/>
      <c r="L3" s="83"/>
      <c r="M3" s="83"/>
      <c r="N3" s="83"/>
      <c r="O3" s="83"/>
      <c r="P3" s="83"/>
      <c r="Q3" s="83"/>
      <c r="R3" s="83"/>
      <c r="S3" s="83"/>
      <c r="T3" s="83"/>
      <c r="U3" s="83"/>
      <c r="V3" s="83"/>
      <c r="W3" s="83"/>
      <c r="X3" s="83"/>
      <c r="Y3" s="83"/>
      <c r="Z3" s="83"/>
      <c r="AA3" s="83"/>
    </row>
    <row r="4" spans="1:27">
      <c r="A4" s="67" t="s">
        <v>14</v>
      </c>
      <c r="B4" s="166" t="s">
        <v>23</v>
      </c>
      <c r="C4" s="24" t="s">
        <v>15</v>
      </c>
      <c r="D4" s="24" t="s">
        <v>15</v>
      </c>
      <c r="E4" s="24" t="s">
        <v>15</v>
      </c>
      <c r="F4" s="24" t="s">
        <v>15</v>
      </c>
      <c r="G4" s="24" t="s">
        <v>15</v>
      </c>
      <c r="H4" s="24" t="s">
        <v>15</v>
      </c>
      <c r="I4" s="69"/>
      <c r="J4" s="83"/>
      <c r="K4" s="83"/>
      <c r="L4" s="83"/>
      <c r="M4" s="83"/>
      <c r="N4" s="83"/>
      <c r="O4" s="83"/>
      <c r="P4" s="83"/>
      <c r="Q4" s="83"/>
      <c r="R4" s="83"/>
      <c r="S4" s="83"/>
      <c r="T4" s="83"/>
      <c r="U4" s="83"/>
      <c r="V4" s="83"/>
      <c r="W4" s="83"/>
      <c r="X4" s="83"/>
      <c r="Y4" s="83"/>
      <c r="Z4" s="83"/>
      <c r="AA4" s="83"/>
    </row>
    <row r="5" spans="1:27">
      <c r="A5" s="67" t="s">
        <v>7</v>
      </c>
      <c r="B5" s="67" t="s">
        <v>23</v>
      </c>
      <c r="C5" s="68" t="s">
        <v>10</v>
      </c>
      <c r="D5" s="68" t="s">
        <v>10</v>
      </c>
      <c r="E5" s="68" t="s">
        <v>10</v>
      </c>
      <c r="F5" s="68" t="s">
        <v>10</v>
      </c>
      <c r="G5" s="68" t="s">
        <v>10</v>
      </c>
      <c r="H5" s="68" t="s">
        <v>10</v>
      </c>
      <c r="I5" s="65"/>
    </row>
    <row r="6" spans="1:27">
      <c r="A6" s="71" t="s">
        <v>8</v>
      </c>
      <c r="B6" s="167" t="s">
        <v>23</v>
      </c>
      <c r="C6" s="72" t="s">
        <v>9</v>
      </c>
      <c r="D6" s="72" t="s">
        <v>9</v>
      </c>
      <c r="E6" s="72" t="s">
        <v>9</v>
      </c>
      <c r="F6" s="72" t="s">
        <v>9</v>
      </c>
      <c r="G6" s="72" t="s">
        <v>9</v>
      </c>
      <c r="H6" s="72" t="s">
        <v>9</v>
      </c>
      <c r="I6" s="65"/>
    </row>
    <row r="7" spans="1:27">
      <c r="A7" s="73" t="s">
        <v>47</v>
      </c>
      <c r="B7" s="73" t="s">
        <v>23</v>
      </c>
      <c r="C7" s="74" t="s">
        <v>48</v>
      </c>
      <c r="D7" s="74" t="s">
        <v>48</v>
      </c>
      <c r="E7" s="74" t="s">
        <v>48</v>
      </c>
      <c r="F7" s="74" t="s">
        <v>48</v>
      </c>
      <c r="G7" s="74" t="s">
        <v>48</v>
      </c>
      <c r="H7" s="74" t="s">
        <v>48</v>
      </c>
      <c r="I7" s="75"/>
    </row>
    <row r="8" spans="1:27">
      <c r="A8" s="67" t="s">
        <v>133</v>
      </c>
      <c r="B8" s="67" t="s">
        <v>23</v>
      </c>
      <c r="C8" s="68" t="s">
        <v>49</v>
      </c>
      <c r="D8" s="68" t="s">
        <v>49</v>
      </c>
      <c r="E8" s="68" t="s">
        <v>49</v>
      </c>
      <c r="F8" s="68" t="s">
        <v>49</v>
      </c>
      <c r="G8" s="68" t="s">
        <v>49</v>
      </c>
      <c r="H8" s="68" t="s">
        <v>49</v>
      </c>
      <c r="I8" s="65"/>
    </row>
    <row r="9" spans="1:27" customFormat="1">
      <c r="A9" s="39" t="s">
        <v>54</v>
      </c>
      <c r="B9" s="39" t="s">
        <v>23</v>
      </c>
      <c r="C9" s="19" t="s">
        <v>55</v>
      </c>
      <c r="D9" s="19" t="s">
        <v>55</v>
      </c>
      <c r="E9" s="19" t="s">
        <v>55</v>
      </c>
      <c r="F9" s="19" t="s">
        <v>55</v>
      </c>
      <c r="G9" s="19" t="s">
        <v>55</v>
      </c>
      <c r="H9" s="19" t="s">
        <v>55</v>
      </c>
      <c r="I9" s="20"/>
    </row>
    <row r="10" spans="1:27" customFormat="1">
      <c r="A10" s="18" t="s">
        <v>135</v>
      </c>
      <c r="B10" s="18" t="s">
        <v>23</v>
      </c>
      <c r="C10" s="19" t="s">
        <v>53</v>
      </c>
      <c r="D10" s="19" t="s">
        <v>53</v>
      </c>
      <c r="E10" s="19" t="s">
        <v>53</v>
      </c>
      <c r="F10" s="19" t="s">
        <v>53</v>
      </c>
      <c r="G10" s="19" t="s">
        <v>53</v>
      </c>
      <c r="H10" s="19" t="s">
        <v>53</v>
      </c>
      <c r="I10" s="20"/>
    </row>
    <row r="11" spans="1:27" customFormat="1">
      <c r="A11" s="18" t="s">
        <v>50</v>
      </c>
      <c r="B11" s="18" t="s">
        <v>23</v>
      </c>
      <c r="C11" s="81" t="s">
        <v>361</v>
      </c>
      <c r="D11" s="19" t="s">
        <v>51</v>
      </c>
      <c r="E11" s="19" t="s">
        <v>51</v>
      </c>
      <c r="F11" s="19" t="s">
        <v>51</v>
      </c>
      <c r="G11" s="19" t="s">
        <v>51</v>
      </c>
      <c r="H11" s="19" t="s">
        <v>51</v>
      </c>
      <c r="I11" s="20"/>
    </row>
    <row r="12" spans="1:27" customFormat="1">
      <c r="A12" s="15" t="s">
        <v>17</v>
      </c>
      <c r="B12" s="15" t="s">
        <v>23</v>
      </c>
      <c r="C12" s="11" t="s">
        <v>18</v>
      </c>
      <c r="D12" s="11" t="s">
        <v>18</v>
      </c>
      <c r="E12" s="11" t="s">
        <v>18</v>
      </c>
      <c r="F12" s="11" t="s">
        <v>18</v>
      </c>
      <c r="G12" s="11" t="s">
        <v>18</v>
      </c>
      <c r="H12" s="11" t="s">
        <v>18</v>
      </c>
      <c r="I12" s="9"/>
    </row>
    <row r="13" spans="1:27" customFormat="1">
      <c r="A13" s="13" t="s">
        <v>136</v>
      </c>
      <c r="B13" s="13" t="s">
        <v>23</v>
      </c>
      <c r="C13" s="11" t="s">
        <v>19</v>
      </c>
      <c r="D13" s="11" t="s">
        <v>19</v>
      </c>
      <c r="E13" s="11" t="s">
        <v>19</v>
      </c>
      <c r="F13" s="11" t="s">
        <v>19</v>
      </c>
      <c r="G13" s="11" t="s">
        <v>19</v>
      </c>
      <c r="H13" s="11" t="s">
        <v>19</v>
      </c>
      <c r="I13" s="9"/>
    </row>
    <row r="14" spans="1:27" customFormat="1">
      <c r="A14" s="10" t="s">
        <v>52</v>
      </c>
      <c r="B14" s="10" t="s">
        <v>23</v>
      </c>
      <c r="C14" s="14" t="s">
        <v>44</v>
      </c>
      <c r="D14" s="11" t="s">
        <v>20</v>
      </c>
      <c r="E14" s="11" t="s">
        <v>20</v>
      </c>
      <c r="F14" s="11" t="s">
        <v>20</v>
      </c>
      <c r="G14" s="11" t="s">
        <v>20</v>
      </c>
      <c r="H14" s="11" t="s">
        <v>20</v>
      </c>
      <c r="I14" s="12"/>
    </row>
    <row r="15" spans="1:27" customFormat="1">
      <c r="A15" s="93" t="s">
        <v>493</v>
      </c>
      <c r="B15" s="93" t="s">
        <v>23</v>
      </c>
      <c r="C15" s="14"/>
      <c r="D15" s="11"/>
      <c r="E15" s="11"/>
      <c r="F15" s="11"/>
      <c r="G15" s="11"/>
      <c r="H15" s="11"/>
      <c r="I15" s="12"/>
    </row>
    <row r="16" spans="1:27" customFormat="1">
      <c r="A16" s="93" t="s">
        <v>326</v>
      </c>
      <c r="B16" s="93" t="s">
        <v>23</v>
      </c>
      <c r="C16" s="14"/>
      <c r="D16" s="11"/>
      <c r="E16" s="11"/>
      <c r="F16" s="11"/>
      <c r="G16" s="11"/>
      <c r="H16" s="11"/>
      <c r="I16" s="12"/>
    </row>
    <row r="17" spans="1:9" customFormat="1">
      <c r="A17" s="93" t="s">
        <v>198</v>
      </c>
      <c r="B17" s="93" t="s">
        <v>23</v>
      </c>
      <c r="C17" s="11" t="s">
        <v>541</v>
      </c>
      <c r="D17" s="11"/>
      <c r="E17" s="11"/>
      <c r="F17" s="11"/>
      <c r="G17" s="11"/>
      <c r="H17" s="11"/>
      <c r="I17" s="12"/>
    </row>
    <row r="18" spans="1:9" customFormat="1">
      <c r="A18" s="93" t="s">
        <v>498</v>
      </c>
      <c r="B18" s="93" t="s">
        <v>23</v>
      </c>
      <c r="C18" s="11"/>
      <c r="D18" s="11"/>
      <c r="E18" s="11"/>
      <c r="F18" s="11"/>
      <c r="G18" s="11"/>
      <c r="H18" s="11"/>
      <c r="I18" s="12"/>
    </row>
    <row r="19" spans="1:9" customFormat="1">
      <c r="A19" s="93" t="s">
        <v>499</v>
      </c>
      <c r="B19" s="93" t="s">
        <v>23</v>
      </c>
      <c r="C19" s="11"/>
      <c r="D19" s="11"/>
      <c r="E19" s="11"/>
      <c r="F19" s="11"/>
      <c r="G19" s="11"/>
      <c r="H19" s="11"/>
      <c r="I19" s="12"/>
    </row>
    <row r="20" spans="1:9" customFormat="1">
      <c r="A20" s="93" t="s">
        <v>494</v>
      </c>
      <c r="B20" s="93" t="s">
        <v>23</v>
      </c>
      <c r="C20" s="11"/>
      <c r="D20" s="11"/>
      <c r="E20" s="11"/>
      <c r="F20" s="11"/>
      <c r="G20" s="11"/>
      <c r="H20" s="11"/>
      <c r="I20" s="12"/>
    </row>
    <row r="21" spans="1:9" customFormat="1">
      <c r="A21" s="10" t="s">
        <v>137</v>
      </c>
      <c r="B21" s="10" t="s">
        <v>23</v>
      </c>
      <c r="C21" s="11" t="s">
        <v>21</v>
      </c>
      <c r="D21" s="11" t="s">
        <v>21</v>
      </c>
      <c r="E21" s="11" t="s">
        <v>21</v>
      </c>
      <c r="F21" s="11" t="s">
        <v>21</v>
      </c>
      <c r="G21" s="11" t="s">
        <v>21</v>
      </c>
      <c r="H21" s="11" t="s">
        <v>21</v>
      </c>
      <c r="I21" s="12"/>
    </row>
    <row r="22" spans="1:9" customFormat="1">
      <c r="A22" s="10" t="s">
        <v>138</v>
      </c>
      <c r="B22" s="10" t="s">
        <v>23</v>
      </c>
      <c r="C22" s="11" t="s">
        <v>22</v>
      </c>
      <c r="D22" s="11" t="s">
        <v>22</v>
      </c>
      <c r="E22" s="11" t="s">
        <v>22</v>
      </c>
      <c r="F22" s="11" t="s">
        <v>22</v>
      </c>
      <c r="G22" s="11" t="s">
        <v>22</v>
      </c>
      <c r="H22" s="11" t="s">
        <v>22</v>
      </c>
      <c r="I22" s="12"/>
    </row>
    <row r="23" spans="1:9" customFormat="1">
      <c r="A23" s="10" t="s">
        <v>139</v>
      </c>
      <c r="B23" s="10" t="s">
        <v>23</v>
      </c>
      <c r="C23" s="11" t="s">
        <v>22</v>
      </c>
      <c r="D23" s="11" t="s">
        <v>22</v>
      </c>
      <c r="E23" s="11" t="s">
        <v>22</v>
      </c>
      <c r="F23" s="11" t="s">
        <v>22</v>
      </c>
      <c r="G23" s="11" t="s">
        <v>22</v>
      </c>
      <c r="H23" s="11" t="s">
        <v>22</v>
      </c>
      <c r="I23" s="12"/>
    </row>
    <row r="24" spans="1:9" customFormat="1">
      <c r="A24" s="10" t="s">
        <v>225</v>
      </c>
      <c r="B24" s="10" t="s">
        <v>23</v>
      </c>
      <c r="C24" s="11" t="s">
        <v>23</v>
      </c>
      <c r="D24" s="11" t="s">
        <v>23</v>
      </c>
      <c r="E24" s="11" t="s">
        <v>23</v>
      </c>
      <c r="F24" s="11" t="s">
        <v>23</v>
      </c>
      <c r="G24" s="11" t="s">
        <v>23</v>
      </c>
      <c r="H24" s="11" t="s">
        <v>23</v>
      </c>
      <c r="I24" s="12"/>
    </row>
    <row r="25" spans="1:9" customFormat="1">
      <c r="A25" s="10" t="s">
        <v>226</v>
      </c>
      <c r="B25" s="10" t="s">
        <v>23</v>
      </c>
      <c r="C25" s="11" t="s">
        <v>23</v>
      </c>
      <c r="D25" s="11" t="s">
        <v>23</v>
      </c>
      <c r="E25" s="11" t="s">
        <v>23</v>
      </c>
      <c r="F25" s="11" t="s">
        <v>23</v>
      </c>
      <c r="G25" s="11" t="s">
        <v>23</v>
      </c>
      <c r="H25" s="11" t="s">
        <v>23</v>
      </c>
      <c r="I25" s="12"/>
    </row>
    <row r="26" spans="1:9" customFormat="1">
      <c r="A26" s="10" t="s">
        <v>227</v>
      </c>
      <c r="B26" s="10" t="s">
        <v>23</v>
      </c>
      <c r="C26" s="11" t="s">
        <v>23</v>
      </c>
      <c r="D26" s="11" t="s">
        <v>23</v>
      </c>
      <c r="E26" s="11" t="s">
        <v>23</v>
      </c>
      <c r="F26" s="11" t="s">
        <v>23</v>
      </c>
      <c r="G26" s="11" t="s">
        <v>23</v>
      </c>
      <c r="H26" s="11" t="s">
        <v>23</v>
      </c>
      <c r="I26" s="12"/>
    </row>
    <row r="27" spans="1:9" customFormat="1">
      <c r="A27" s="10" t="s">
        <v>24</v>
      </c>
      <c r="B27" s="10" t="s">
        <v>23</v>
      </c>
      <c r="C27" s="11" t="s">
        <v>23</v>
      </c>
      <c r="D27" s="11" t="s">
        <v>23</v>
      </c>
      <c r="E27" s="11" t="s">
        <v>23</v>
      </c>
      <c r="F27" s="11" t="s">
        <v>23</v>
      </c>
      <c r="G27" s="11" t="s">
        <v>23</v>
      </c>
      <c r="H27" s="11" t="s">
        <v>23</v>
      </c>
      <c r="I27" s="12"/>
    </row>
    <row r="28" spans="1:9" customFormat="1">
      <c r="A28" s="93" t="s">
        <v>492</v>
      </c>
      <c r="B28" s="93" t="s">
        <v>23</v>
      </c>
      <c r="C28" s="11" t="s">
        <v>23</v>
      </c>
      <c r="D28" s="11"/>
      <c r="E28" s="11"/>
      <c r="F28" s="11"/>
      <c r="G28" s="11"/>
      <c r="H28" s="11"/>
      <c r="I28" s="12"/>
    </row>
    <row r="29" spans="1:9" customFormat="1">
      <c r="A29" s="10" t="s">
        <v>25</v>
      </c>
      <c r="B29" s="10" t="s">
        <v>23</v>
      </c>
      <c r="C29" s="11" t="s">
        <v>26</v>
      </c>
      <c r="D29" s="11" t="s">
        <v>26</v>
      </c>
      <c r="E29" s="11" t="s">
        <v>26</v>
      </c>
      <c r="F29" s="11" t="s">
        <v>26</v>
      </c>
      <c r="G29" s="11" t="s">
        <v>26</v>
      </c>
      <c r="H29" s="11" t="s">
        <v>26</v>
      </c>
      <c r="I29" s="12"/>
    </row>
    <row r="30" spans="1:9" customFormat="1">
      <c r="A30" s="38" t="s">
        <v>244</v>
      </c>
      <c r="B30" s="38" t="s">
        <v>23</v>
      </c>
      <c r="C30" s="11" t="s">
        <v>128</v>
      </c>
      <c r="D30" s="11" t="s">
        <v>128</v>
      </c>
      <c r="E30" s="11" t="s">
        <v>128</v>
      </c>
      <c r="F30" s="11" t="s">
        <v>128</v>
      </c>
      <c r="G30" s="11" t="s">
        <v>128</v>
      </c>
      <c r="H30" s="11" t="s">
        <v>128</v>
      </c>
      <c r="I30" s="12"/>
    </row>
    <row r="31" spans="1:9" customFormat="1">
      <c r="A31" s="10" t="s">
        <v>129</v>
      </c>
      <c r="B31" s="10" t="s">
        <v>23</v>
      </c>
      <c r="C31" s="11" t="s">
        <v>246</v>
      </c>
      <c r="D31" s="11" t="s">
        <v>27</v>
      </c>
      <c r="E31" s="11" t="s">
        <v>27</v>
      </c>
      <c r="F31" s="11" t="s">
        <v>27</v>
      </c>
      <c r="G31" s="11" t="s">
        <v>27</v>
      </c>
      <c r="H31" s="11" t="s">
        <v>27</v>
      </c>
      <c r="I31" s="12"/>
    </row>
    <row r="32" spans="1:9" customFormat="1">
      <c r="A32" s="38" t="s">
        <v>245</v>
      </c>
      <c r="B32" s="38" t="s">
        <v>23</v>
      </c>
      <c r="C32" s="11" t="s">
        <v>128</v>
      </c>
      <c r="D32" s="11" t="s">
        <v>128</v>
      </c>
      <c r="E32" s="11" t="s">
        <v>128</v>
      </c>
      <c r="F32" s="11" t="s">
        <v>128</v>
      </c>
      <c r="G32" s="11" t="s">
        <v>128</v>
      </c>
      <c r="H32" s="11" t="s">
        <v>128</v>
      </c>
      <c r="I32" s="12"/>
    </row>
    <row r="33" spans="1:9" customFormat="1">
      <c r="A33" s="93" t="s">
        <v>130</v>
      </c>
      <c r="B33" s="93" t="s">
        <v>23</v>
      </c>
      <c r="C33" s="57" t="s">
        <v>131</v>
      </c>
      <c r="D33" s="11"/>
      <c r="E33" s="11"/>
      <c r="F33" s="11"/>
      <c r="G33" s="11"/>
      <c r="H33" s="11"/>
      <c r="I33" s="12"/>
    </row>
    <row r="34" spans="1:9" customFormat="1">
      <c r="A34" s="10" t="s">
        <v>495</v>
      </c>
      <c r="B34" s="10" t="s">
        <v>23</v>
      </c>
      <c r="C34" s="11" t="s">
        <v>29</v>
      </c>
      <c r="D34" s="11"/>
      <c r="E34" s="11"/>
      <c r="F34" s="11"/>
      <c r="G34" s="11"/>
      <c r="H34" s="11"/>
      <c r="I34" s="12"/>
    </row>
    <row r="35" spans="1:9" customFormat="1">
      <c r="A35" s="93" t="s">
        <v>496</v>
      </c>
      <c r="B35" s="93" t="s">
        <v>23</v>
      </c>
      <c r="C35" s="11" t="s">
        <v>29</v>
      </c>
      <c r="D35" s="11" t="s">
        <v>29</v>
      </c>
      <c r="E35" s="11" t="s">
        <v>29</v>
      </c>
      <c r="F35" s="11" t="s">
        <v>29</v>
      </c>
      <c r="G35" s="11" t="s">
        <v>29</v>
      </c>
      <c r="H35" s="11" t="s">
        <v>29</v>
      </c>
      <c r="I35" s="12"/>
    </row>
    <row r="36" spans="1:9" customFormat="1">
      <c r="A36" s="93" t="s">
        <v>420</v>
      </c>
      <c r="B36" s="93" t="s">
        <v>23</v>
      </c>
      <c r="C36" s="14"/>
      <c r="D36" s="11"/>
      <c r="E36" s="11"/>
      <c r="F36" s="11"/>
      <c r="G36" s="11"/>
      <c r="H36" s="11"/>
      <c r="I36" s="12"/>
    </row>
    <row r="37" spans="1:9" customFormat="1">
      <c r="A37" s="93" t="s">
        <v>421</v>
      </c>
      <c r="B37" s="93" t="s">
        <v>23</v>
      </c>
      <c r="C37" s="14"/>
      <c r="D37" s="11"/>
      <c r="E37" s="11"/>
      <c r="F37" s="11"/>
      <c r="G37" s="11"/>
      <c r="H37" s="11"/>
      <c r="I37" s="12"/>
    </row>
    <row r="38" spans="1:9" customFormat="1">
      <c r="A38" s="93" t="s">
        <v>423</v>
      </c>
      <c r="B38" s="93" t="s">
        <v>23</v>
      </c>
      <c r="C38" s="11"/>
      <c r="D38" s="11"/>
      <c r="E38" s="11"/>
      <c r="F38" s="11"/>
      <c r="G38" s="11"/>
      <c r="H38" s="11"/>
      <c r="I38" s="12"/>
    </row>
    <row r="39" spans="1:9" customFormat="1">
      <c r="A39" s="10" t="s">
        <v>30</v>
      </c>
      <c r="B39" s="10" t="s">
        <v>23</v>
      </c>
      <c r="C39" s="11" t="s">
        <v>31</v>
      </c>
      <c r="D39" s="11" t="s">
        <v>31</v>
      </c>
      <c r="E39" s="11" t="s">
        <v>31</v>
      </c>
      <c r="F39" s="11" t="s">
        <v>31</v>
      </c>
      <c r="G39" s="11" t="s">
        <v>31</v>
      </c>
      <c r="H39" s="11" t="s">
        <v>31</v>
      </c>
      <c r="I39" s="12"/>
    </row>
    <row r="40" spans="1:9" customFormat="1">
      <c r="A40" s="10" t="s">
        <v>32</v>
      </c>
      <c r="B40" s="10" t="s">
        <v>23</v>
      </c>
      <c r="C40" s="11" t="s">
        <v>33</v>
      </c>
      <c r="D40" s="11" t="s">
        <v>33</v>
      </c>
      <c r="E40" s="11" t="s">
        <v>33</v>
      </c>
      <c r="F40" s="11" t="s">
        <v>33</v>
      </c>
      <c r="G40" s="11" t="s">
        <v>33</v>
      </c>
      <c r="H40" s="11" t="s">
        <v>33</v>
      </c>
      <c r="I40" s="12"/>
    </row>
    <row r="41" spans="1:9" customFormat="1">
      <c r="A41" s="93" t="s">
        <v>497</v>
      </c>
      <c r="B41" s="93" t="s">
        <v>23</v>
      </c>
      <c r="C41" s="11"/>
      <c r="D41" s="11"/>
      <c r="E41" s="11"/>
      <c r="F41" s="11"/>
      <c r="G41" s="11"/>
      <c r="H41" s="11"/>
      <c r="I41" s="12"/>
    </row>
    <row r="42" spans="1:9">
      <c r="A42" s="56" t="s">
        <v>34</v>
      </c>
      <c r="B42" s="56" t="s">
        <v>23</v>
      </c>
      <c r="C42" s="59" t="s">
        <v>35</v>
      </c>
      <c r="D42" s="59" t="s">
        <v>35</v>
      </c>
      <c r="E42" s="59" t="s">
        <v>35</v>
      </c>
      <c r="F42" s="59" t="s">
        <v>35</v>
      </c>
      <c r="G42" s="59" t="s">
        <v>35</v>
      </c>
      <c r="H42" s="59" t="s">
        <v>35</v>
      </c>
      <c r="I42" s="58"/>
    </row>
    <row r="43" spans="1:9" ht="45">
      <c r="A43" s="56" t="s">
        <v>36</v>
      </c>
      <c r="B43" s="56" t="s">
        <v>23</v>
      </c>
      <c r="C43" s="57" t="s">
        <v>37</v>
      </c>
      <c r="D43" s="57" t="s">
        <v>37</v>
      </c>
      <c r="E43" s="57" t="s">
        <v>37</v>
      </c>
      <c r="F43" s="57" t="s">
        <v>37</v>
      </c>
      <c r="G43" s="57" t="s">
        <v>37</v>
      </c>
      <c r="H43" s="57" t="s">
        <v>37</v>
      </c>
      <c r="I43" s="58"/>
    </row>
    <row r="44" spans="1:9">
      <c r="A44" s="56" t="s">
        <v>384</v>
      </c>
      <c r="B44" s="169" t="s">
        <v>23</v>
      </c>
      <c r="C44" s="86" t="s">
        <v>385</v>
      </c>
      <c r="D44" s="86" t="s">
        <v>385</v>
      </c>
      <c r="E44" s="86" t="s">
        <v>385</v>
      </c>
      <c r="F44" s="86" t="s">
        <v>385</v>
      </c>
      <c r="G44" s="86" t="s">
        <v>385</v>
      </c>
      <c r="H44" s="86" t="s">
        <v>385</v>
      </c>
    </row>
    <row r="45" spans="1:9">
      <c r="A45" s="87" t="s">
        <v>386</v>
      </c>
      <c r="B45" s="170" t="s">
        <v>23</v>
      </c>
      <c r="C45" s="88" t="s">
        <v>387</v>
      </c>
      <c r="D45" s="88" t="s">
        <v>387</v>
      </c>
      <c r="E45" s="88" t="s">
        <v>387</v>
      </c>
      <c r="F45" s="88" t="s">
        <v>387</v>
      </c>
      <c r="G45" s="88" t="s">
        <v>387</v>
      </c>
      <c r="H45" s="88" t="s">
        <v>387</v>
      </c>
    </row>
  </sheetData>
  <conditionalFormatting sqref="A46:B1048576 A1:B2 A5:B8">
    <cfRule type="duplicateValues" dxfId="114" priority="7"/>
  </conditionalFormatting>
  <conditionalFormatting sqref="A9:B43">
    <cfRule type="duplicateValues" dxfId="113" priority="71"/>
  </conditionalFormatting>
  <hyperlinks>
    <hyperlink ref="C3" r:id="rId1"/>
    <hyperlink ref="D3" r:id="rId2"/>
    <hyperlink ref="E3" r:id="rId3"/>
    <hyperlink ref="F3" r:id="rId4"/>
    <hyperlink ref="G3" r:id="rId5"/>
    <hyperlink ref="H3" r:id="rId6"/>
  </hyperlinks>
  <pageMargins left="0.7" right="0.7" top="0.75" bottom="0.75" header="0.3" footer="0.3"/>
  <pageSetup orientation="portrait" r:id="rId7"/>
  <legacyDrawing r:id="rId8"/>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8"/>
  <dimension ref="A1:AA45"/>
  <sheetViews>
    <sheetView workbookViewId="0">
      <selection activeCell="B2" sqref="B2"/>
    </sheetView>
  </sheetViews>
  <sheetFormatPr defaultColWidth="8.7109375" defaultRowHeight="15"/>
  <cols>
    <col min="1" max="1" width="33.7109375" style="82" bestFit="1" customWidth="1"/>
    <col min="2" max="2" width="33.7109375" style="82" customWidth="1"/>
    <col min="3" max="8" width="31.140625" style="82" bestFit="1" customWidth="1"/>
    <col min="9" max="16384" width="8.7109375" style="82"/>
  </cols>
  <sheetData>
    <row r="1" spans="1:27">
      <c r="A1" s="64" t="s">
        <v>388</v>
      </c>
      <c r="B1" s="64" t="s">
        <v>610</v>
      </c>
      <c r="C1" s="64" t="s">
        <v>0</v>
      </c>
      <c r="D1" s="64" t="s">
        <v>1</v>
      </c>
      <c r="E1" s="64" t="s">
        <v>2</v>
      </c>
      <c r="F1" s="64" t="s">
        <v>3</v>
      </c>
      <c r="G1" s="64" t="s">
        <v>4</v>
      </c>
      <c r="H1" s="64" t="s">
        <v>5</v>
      </c>
      <c r="I1" s="65"/>
    </row>
    <row r="2" spans="1:27" ht="60">
      <c r="A2" s="67" t="s">
        <v>6</v>
      </c>
      <c r="B2" s="67" t="s">
        <v>23</v>
      </c>
      <c r="C2" s="97" t="s">
        <v>542</v>
      </c>
      <c r="D2" s="97" t="s">
        <v>542</v>
      </c>
      <c r="E2" s="97" t="s">
        <v>542</v>
      </c>
      <c r="F2" s="97" t="s">
        <v>542</v>
      </c>
      <c r="G2" s="97" t="s">
        <v>542</v>
      </c>
      <c r="H2" s="97" t="s">
        <v>542</v>
      </c>
      <c r="I2" s="65"/>
    </row>
    <row r="3" spans="1:27" ht="30">
      <c r="A3" s="67" t="s">
        <v>11</v>
      </c>
      <c r="B3" s="166" t="s">
        <v>23</v>
      </c>
      <c r="C3" s="24" t="s">
        <v>12</v>
      </c>
      <c r="D3" s="24" t="s">
        <v>12</v>
      </c>
      <c r="E3" s="24" t="s">
        <v>12</v>
      </c>
      <c r="F3" s="24" t="s">
        <v>12</v>
      </c>
      <c r="G3" s="24" t="s">
        <v>12</v>
      </c>
      <c r="H3" s="24" t="s">
        <v>12</v>
      </c>
      <c r="I3" s="69"/>
      <c r="J3" s="83"/>
      <c r="K3" s="83"/>
      <c r="L3" s="83"/>
      <c r="M3" s="83"/>
      <c r="N3" s="83"/>
      <c r="O3" s="83"/>
      <c r="P3" s="83"/>
      <c r="Q3" s="83"/>
      <c r="R3" s="83"/>
      <c r="S3" s="83"/>
      <c r="T3" s="83"/>
      <c r="U3" s="83"/>
      <c r="V3" s="83"/>
      <c r="W3" s="83"/>
      <c r="X3" s="83"/>
      <c r="Y3" s="83"/>
      <c r="Z3" s="83"/>
      <c r="AA3" s="83"/>
    </row>
    <row r="4" spans="1:27">
      <c r="A4" s="67" t="s">
        <v>14</v>
      </c>
      <c r="B4" s="166" t="s">
        <v>23</v>
      </c>
      <c r="C4" s="24" t="s">
        <v>15</v>
      </c>
      <c r="D4" s="24" t="s">
        <v>15</v>
      </c>
      <c r="E4" s="24" t="s">
        <v>15</v>
      </c>
      <c r="F4" s="24" t="s">
        <v>15</v>
      </c>
      <c r="G4" s="24" t="s">
        <v>15</v>
      </c>
      <c r="H4" s="24" t="s">
        <v>15</v>
      </c>
      <c r="I4" s="69"/>
      <c r="J4" s="83"/>
      <c r="K4" s="83"/>
      <c r="L4" s="83"/>
      <c r="M4" s="83"/>
      <c r="N4" s="83"/>
      <c r="O4" s="83"/>
      <c r="P4" s="83"/>
      <c r="Q4" s="83"/>
      <c r="R4" s="83"/>
      <c r="S4" s="83"/>
      <c r="T4" s="83"/>
      <c r="U4" s="83"/>
      <c r="V4" s="83"/>
      <c r="W4" s="83"/>
      <c r="X4" s="83"/>
      <c r="Y4" s="83"/>
      <c r="Z4" s="83"/>
      <c r="AA4" s="83"/>
    </row>
    <row r="5" spans="1:27">
      <c r="A5" s="67" t="s">
        <v>7</v>
      </c>
      <c r="B5" s="67" t="s">
        <v>23</v>
      </c>
      <c r="C5" s="68" t="s">
        <v>10</v>
      </c>
      <c r="D5" s="68" t="s">
        <v>10</v>
      </c>
      <c r="E5" s="68" t="s">
        <v>10</v>
      </c>
      <c r="F5" s="68" t="s">
        <v>10</v>
      </c>
      <c r="G5" s="68" t="s">
        <v>10</v>
      </c>
      <c r="H5" s="68" t="s">
        <v>10</v>
      </c>
      <c r="I5" s="65"/>
    </row>
    <row r="6" spans="1:27">
      <c r="A6" s="71" t="s">
        <v>8</v>
      </c>
      <c r="B6" s="167" t="s">
        <v>23</v>
      </c>
      <c r="C6" s="72" t="s">
        <v>9</v>
      </c>
      <c r="D6" s="72" t="s">
        <v>9</v>
      </c>
      <c r="E6" s="72" t="s">
        <v>9</v>
      </c>
      <c r="F6" s="72" t="s">
        <v>9</v>
      </c>
      <c r="G6" s="72" t="s">
        <v>9</v>
      </c>
      <c r="H6" s="72" t="s">
        <v>9</v>
      </c>
      <c r="I6" s="65"/>
    </row>
    <row r="7" spans="1:27">
      <c r="A7" s="73" t="s">
        <v>47</v>
      </c>
      <c r="B7" s="73" t="s">
        <v>23</v>
      </c>
      <c r="C7" s="74" t="s">
        <v>48</v>
      </c>
      <c r="D7" s="74" t="s">
        <v>48</v>
      </c>
      <c r="E7" s="74" t="s">
        <v>48</v>
      </c>
      <c r="F7" s="74" t="s">
        <v>48</v>
      </c>
      <c r="G7" s="74" t="s">
        <v>48</v>
      </c>
      <c r="H7" s="74" t="s">
        <v>48</v>
      </c>
      <c r="I7" s="75"/>
    </row>
    <row r="8" spans="1:27">
      <c r="A8" s="67" t="s">
        <v>133</v>
      </c>
      <c r="B8" s="67" t="s">
        <v>23</v>
      </c>
      <c r="C8" s="68" t="s">
        <v>49</v>
      </c>
      <c r="D8" s="68" t="s">
        <v>49</v>
      </c>
      <c r="E8" s="68" t="s">
        <v>49</v>
      </c>
      <c r="F8" s="68" t="s">
        <v>49</v>
      </c>
      <c r="G8" s="68" t="s">
        <v>49</v>
      </c>
      <c r="H8" s="68" t="s">
        <v>49</v>
      </c>
      <c r="I8" s="65"/>
    </row>
    <row r="9" spans="1:27" customFormat="1">
      <c r="A9" s="39" t="s">
        <v>54</v>
      </c>
      <c r="B9" s="39" t="s">
        <v>23</v>
      </c>
      <c r="C9" s="19" t="s">
        <v>55</v>
      </c>
      <c r="D9" s="19" t="s">
        <v>55</v>
      </c>
      <c r="E9" s="19" t="s">
        <v>55</v>
      </c>
      <c r="F9" s="19" t="s">
        <v>55</v>
      </c>
      <c r="G9" s="19" t="s">
        <v>55</v>
      </c>
      <c r="H9" s="19" t="s">
        <v>55</v>
      </c>
      <c r="I9" s="20"/>
    </row>
    <row r="10" spans="1:27" customFormat="1">
      <c r="A10" s="18" t="s">
        <v>135</v>
      </c>
      <c r="B10" s="18" t="s">
        <v>23</v>
      </c>
      <c r="C10" s="19" t="s">
        <v>53</v>
      </c>
      <c r="D10" s="19" t="s">
        <v>53</v>
      </c>
      <c r="E10" s="19" t="s">
        <v>53</v>
      </c>
      <c r="F10" s="19" t="s">
        <v>53</v>
      </c>
      <c r="G10" s="19" t="s">
        <v>53</v>
      </c>
      <c r="H10" s="19" t="s">
        <v>53</v>
      </c>
      <c r="I10" s="20"/>
    </row>
    <row r="11" spans="1:27" customFormat="1">
      <c r="A11" s="18" t="s">
        <v>50</v>
      </c>
      <c r="B11" s="18" t="s">
        <v>23</v>
      </c>
      <c r="C11" s="81" t="s">
        <v>361</v>
      </c>
      <c r="D11" s="19" t="s">
        <v>51</v>
      </c>
      <c r="E11" s="19" t="s">
        <v>51</v>
      </c>
      <c r="F11" s="19" t="s">
        <v>51</v>
      </c>
      <c r="G11" s="19" t="s">
        <v>51</v>
      </c>
      <c r="H11" s="19" t="s">
        <v>51</v>
      </c>
      <c r="I11" s="20"/>
    </row>
    <row r="12" spans="1:27" customFormat="1">
      <c r="A12" s="15" t="s">
        <v>17</v>
      </c>
      <c r="B12" s="15" t="s">
        <v>23</v>
      </c>
      <c r="C12" s="11" t="s">
        <v>18</v>
      </c>
      <c r="D12" s="11" t="s">
        <v>18</v>
      </c>
      <c r="E12" s="11" t="s">
        <v>18</v>
      </c>
      <c r="F12" s="11" t="s">
        <v>18</v>
      </c>
      <c r="G12" s="11" t="s">
        <v>18</v>
      </c>
      <c r="H12" s="11" t="s">
        <v>18</v>
      </c>
      <c r="I12" s="9"/>
    </row>
    <row r="13" spans="1:27" customFormat="1">
      <c r="A13" s="13" t="s">
        <v>136</v>
      </c>
      <c r="B13" s="13" t="s">
        <v>23</v>
      </c>
      <c r="C13" s="11" t="s">
        <v>19</v>
      </c>
      <c r="D13" s="11" t="s">
        <v>19</v>
      </c>
      <c r="E13" s="11" t="s">
        <v>19</v>
      </c>
      <c r="F13" s="11" t="s">
        <v>19</v>
      </c>
      <c r="G13" s="11" t="s">
        <v>19</v>
      </c>
      <c r="H13" s="11" t="s">
        <v>19</v>
      </c>
      <c r="I13" s="9"/>
    </row>
    <row r="14" spans="1:27" customFormat="1">
      <c r="A14" s="10" t="s">
        <v>52</v>
      </c>
      <c r="B14" s="10" t="s">
        <v>23</v>
      </c>
      <c r="C14" s="14" t="s">
        <v>44</v>
      </c>
      <c r="D14" s="11" t="s">
        <v>20</v>
      </c>
      <c r="E14" s="11" t="s">
        <v>20</v>
      </c>
      <c r="F14" s="11" t="s">
        <v>20</v>
      </c>
      <c r="G14" s="11" t="s">
        <v>20</v>
      </c>
      <c r="H14" s="11" t="s">
        <v>20</v>
      </c>
      <c r="I14" s="12"/>
    </row>
    <row r="15" spans="1:27" customFormat="1">
      <c r="A15" s="93" t="s">
        <v>493</v>
      </c>
      <c r="B15" s="93" t="s">
        <v>23</v>
      </c>
      <c r="C15" s="14"/>
      <c r="D15" s="11"/>
      <c r="E15" s="11"/>
      <c r="F15" s="11"/>
      <c r="G15" s="11"/>
      <c r="H15" s="11"/>
      <c r="I15" s="12"/>
    </row>
    <row r="16" spans="1:27" customFormat="1">
      <c r="A16" s="93" t="s">
        <v>326</v>
      </c>
      <c r="B16" s="93" t="s">
        <v>23</v>
      </c>
      <c r="C16" s="14"/>
      <c r="D16" s="11"/>
      <c r="E16" s="11"/>
      <c r="F16" s="11"/>
      <c r="G16" s="11"/>
      <c r="H16" s="11"/>
      <c r="I16" s="12"/>
    </row>
    <row r="17" spans="1:9" customFormat="1">
      <c r="A17" s="93" t="s">
        <v>198</v>
      </c>
      <c r="B17" s="93" t="s">
        <v>23</v>
      </c>
      <c r="C17" s="11" t="s">
        <v>527</v>
      </c>
      <c r="D17" s="11"/>
      <c r="E17" s="11"/>
      <c r="F17" s="11"/>
      <c r="G17" s="11"/>
      <c r="H17" s="11"/>
      <c r="I17" s="12"/>
    </row>
    <row r="18" spans="1:9" customFormat="1">
      <c r="A18" s="93" t="s">
        <v>498</v>
      </c>
      <c r="B18" s="93" t="s">
        <v>23</v>
      </c>
      <c r="C18" s="11"/>
      <c r="D18" s="11"/>
      <c r="E18" s="11"/>
      <c r="F18" s="11"/>
      <c r="G18" s="11"/>
      <c r="H18" s="11"/>
      <c r="I18" s="12"/>
    </row>
    <row r="19" spans="1:9" customFormat="1">
      <c r="A19" s="93" t="s">
        <v>499</v>
      </c>
      <c r="B19" s="93" t="s">
        <v>23</v>
      </c>
      <c r="C19" s="11"/>
      <c r="D19" s="11"/>
      <c r="E19" s="11"/>
      <c r="F19" s="11"/>
      <c r="G19" s="11"/>
      <c r="H19" s="11"/>
      <c r="I19" s="12"/>
    </row>
    <row r="20" spans="1:9" customFormat="1">
      <c r="A20" s="93" t="s">
        <v>494</v>
      </c>
      <c r="B20" s="93" t="s">
        <v>23</v>
      </c>
      <c r="C20" s="11"/>
      <c r="D20" s="11"/>
      <c r="E20" s="11"/>
      <c r="F20" s="11"/>
      <c r="G20" s="11"/>
      <c r="H20" s="11"/>
      <c r="I20" s="12"/>
    </row>
    <row r="21" spans="1:9" customFormat="1">
      <c r="A21" s="10" t="s">
        <v>137</v>
      </c>
      <c r="B21" s="10" t="s">
        <v>23</v>
      </c>
      <c r="C21" s="11" t="s">
        <v>21</v>
      </c>
      <c r="D21" s="11" t="s">
        <v>21</v>
      </c>
      <c r="E21" s="11" t="s">
        <v>21</v>
      </c>
      <c r="F21" s="11" t="s">
        <v>21</v>
      </c>
      <c r="G21" s="11" t="s">
        <v>21</v>
      </c>
      <c r="H21" s="11" t="s">
        <v>21</v>
      </c>
      <c r="I21" s="12"/>
    </row>
    <row r="22" spans="1:9" customFormat="1">
      <c r="A22" s="10" t="s">
        <v>138</v>
      </c>
      <c r="B22" s="10" t="s">
        <v>23</v>
      </c>
      <c r="C22" s="11" t="s">
        <v>22</v>
      </c>
      <c r="D22" s="11" t="s">
        <v>22</v>
      </c>
      <c r="E22" s="11" t="s">
        <v>22</v>
      </c>
      <c r="F22" s="11" t="s">
        <v>22</v>
      </c>
      <c r="G22" s="11" t="s">
        <v>22</v>
      </c>
      <c r="H22" s="11" t="s">
        <v>22</v>
      </c>
      <c r="I22" s="12"/>
    </row>
    <row r="23" spans="1:9" customFormat="1">
      <c r="A23" s="10" t="s">
        <v>139</v>
      </c>
      <c r="B23" s="10" t="s">
        <v>23</v>
      </c>
      <c r="C23" s="11" t="s">
        <v>22</v>
      </c>
      <c r="D23" s="11" t="s">
        <v>22</v>
      </c>
      <c r="E23" s="11" t="s">
        <v>22</v>
      </c>
      <c r="F23" s="11" t="s">
        <v>22</v>
      </c>
      <c r="G23" s="11" t="s">
        <v>22</v>
      </c>
      <c r="H23" s="11" t="s">
        <v>22</v>
      </c>
      <c r="I23" s="12"/>
    </row>
    <row r="24" spans="1:9" customFormat="1">
      <c r="A24" s="10" t="s">
        <v>225</v>
      </c>
      <c r="B24" s="10" t="s">
        <v>23</v>
      </c>
      <c r="C24" s="11" t="s">
        <v>23</v>
      </c>
      <c r="D24" s="11" t="s">
        <v>23</v>
      </c>
      <c r="E24" s="11" t="s">
        <v>23</v>
      </c>
      <c r="F24" s="11" t="s">
        <v>23</v>
      </c>
      <c r="G24" s="11" t="s">
        <v>23</v>
      </c>
      <c r="H24" s="11" t="s">
        <v>23</v>
      </c>
      <c r="I24" s="12"/>
    </row>
    <row r="25" spans="1:9" customFormat="1">
      <c r="A25" s="10" t="s">
        <v>226</v>
      </c>
      <c r="B25" s="10" t="s">
        <v>23</v>
      </c>
      <c r="C25" s="11" t="s">
        <v>23</v>
      </c>
      <c r="D25" s="11" t="s">
        <v>23</v>
      </c>
      <c r="E25" s="11" t="s">
        <v>23</v>
      </c>
      <c r="F25" s="11" t="s">
        <v>23</v>
      </c>
      <c r="G25" s="11" t="s">
        <v>23</v>
      </c>
      <c r="H25" s="11" t="s">
        <v>23</v>
      </c>
      <c r="I25" s="12"/>
    </row>
    <row r="26" spans="1:9" customFormat="1">
      <c r="A26" s="10" t="s">
        <v>227</v>
      </c>
      <c r="B26" s="10" t="s">
        <v>23</v>
      </c>
      <c r="C26" s="11" t="s">
        <v>23</v>
      </c>
      <c r="D26" s="11" t="s">
        <v>23</v>
      </c>
      <c r="E26" s="11" t="s">
        <v>23</v>
      </c>
      <c r="F26" s="11" t="s">
        <v>23</v>
      </c>
      <c r="G26" s="11" t="s">
        <v>23</v>
      </c>
      <c r="H26" s="11" t="s">
        <v>23</v>
      </c>
      <c r="I26" s="12"/>
    </row>
    <row r="27" spans="1:9" customFormat="1">
      <c r="A27" s="10" t="s">
        <v>24</v>
      </c>
      <c r="B27" s="10" t="s">
        <v>23</v>
      </c>
      <c r="C27" s="11" t="s">
        <v>23</v>
      </c>
      <c r="D27" s="11" t="s">
        <v>23</v>
      </c>
      <c r="E27" s="11" t="s">
        <v>23</v>
      </c>
      <c r="F27" s="11" t="s">
        <v>23</v>
      </c>
      <c r="G27" s="11" t="s">
        <v>23</v>
      </c>
      <c r="H27" s="11" t="s">
        <v>23</v>
      </c>
      <c r="I27" s="12"/>
    </row>
    <row r="28" spans="1:9" customFormat="1">
      <c r="A28" s="93" t="s">
        <v>492</v>
      </c>
      <c r="B28" s="93" t="s">
        <v>23</v>
      </c>
      <c r="C28" s="11" t="s">
        <v>23</v>
      </c>
      <c r="D28" s="11"/>
      <c r="E28" s="11"/>
      <c r="F28" s="11"/>
      <c r="G28" s="11"/>
      <c r="H28" s="11"/>
      <c r="I28" s="12"/>
    </row>
    <row r="29" spans="1:9" customFormat="1">
      <c r="A29" s="10" t="s">
        <v>25</v>
      </c>
      <c r="B29" s="10" t="s">
        <v>23</v>
      </c>
      <c r="C29" s="11" t="s">
        <v>26</v>
      </c>
      <c r="D29" s="11" t="s">
        <v>26</v>
      </c>
      <c r="E29" s="11" t="s">
        <v>26</v>
      </c>
      <c r="F29" s="11" t="s">
        <v>26</v>
      </c>
      <c r="G29" s="11" t="s">
        <v>26</v>
      </c>
      <c r="H29" s="11" t="s">
        <v>26</v>
      </c>
      <c r="I29" s="12"/>
    </row>
    <row r="30" spans="1:9" customFormat="1">
      <c r="A30" s="38" t="s">
        <v>244</v>
      </c>
      <c r="B30" s="38" t="s">
        <v>23</v>
      </c>
      <c r="C30" s="11" t="s">
        <v>128</v>
      </c>
      <c r="D30" s="11" t="s">
        <v>128</v>
      </c>
      <c r="E30" s="11" t="s">
        <v>128</v>
      </c>
      <c r="F30" s="11" t="s">
        <v>128</v>
      </c>
      <c r="G30" s="11" t="s">
        <v>128</v>
      </c>
      <c r="H30" s="11" t="s">
        <v>128</v>
      </c>
      <c r="I30" s="12"/>
    </row>
    <row r="31" spans="1:9" customFormat="1">
      <c r="A31" s="10" t="s">
        <v>129</v>
      </c>
      <c r="B31" s="10" t="s">
        <v>23</v>
      </c>
      <c r="C31" s="11" t="s">
        <v>246</v>
      </c>
      <c r="D31" s="11" t="s">
        <v>27</v>
      </c>
      <c r="E31" s="11" t="s">
        <v>27</v>
      </c>
      <c r="F31" s="11" t="s">
        <v>27</v>
      </c>
      <c r="G31" s="11" t="s">
        <v>27</v>
      </c>
      <c r="H31" s="11" t="s">
        <v>27</v>
      </c>
      <c r="I31" s="12"/>
    </row>
    <row r="32" spans="1:9" customFormat="1">
      <c r="A32" s="38" t="s">
        <v>245</v>
      </c>
      <c r="B32" s="38" t="s">
        <v>23</v>
      </c>
      <c r="C32" s="11" t="s">
        <v>128</v>
      </c>
      <c r="D32" s="11" t="s">
        <v>128</v>
      </c>
      <c r="E32" s="11" t="s">
        <v>128</v>
      </c>
      <c r="F32" s="11" t="s">
        <v>128</v>
      </c>
      <c r="G32" s="11" t="s">
        <v>128</v>
      </c>
      <c r="H32" s="11" t="s">
        <v>128</v>
      </c>
      <c r="I32" s="12"/>
    </row>
    <row r="33" spans="1:9" customFormat="1">
      <c r="A33" s="93" t="s">
        <v>130</v>
      </c>
      <c r="B33" s="93" t="s">
        <v>23</v>
      </c>
      <c r="C33" s="57" t="s">
        <v>131</v>
      </c>
      <c r="D33" s="11"/>
      <c r="E33" s="11"/>
      <c r="F33" s="11"/>
      <c r="G33" s="11"/>
      <c r="H33" s="11"/>
      <c r="I33" s="12"/>
    </row>
    <row r="34" spans="1:9" customFormat="1">
      <c r="A34" s="10" t="s">
        <v>495</v>
      </c>
      <c r="B34" s="10" t="s">
        <v>23</v>
      </c>
      <c r="C34" s="11" t="s">
        <v>29</v>
      </c>
      <c r="D34" s="11"/>
      <c r="E34" s="11"/>
      <c r="F34" s="11"/>
      <c r="G34" s="11"/>
      <c r="H34" s="11"/>
      <c r="I34" s="12"/>
    </row>
    <row r="35" spans="1:9" customFormat="1">
      <c r="A35" s="93" t="s">
        <v>496</v>
      </c>
      <c r="B35" s="93" t="s">
        <v>23</v>
      </c>
      <c r="C35" s="11" t="s">
        <v>29</v>
      </c>
      <c r="D35" s="11" t="s">
        <v>29</v>
      </c>
      <c r="E35" s="11" t="s">
        <v>29</v>
      </c>
      <c r="F35" s="11" t="s">
        <v>29</v>
      </c>
      <c r="G35" s="11" t="s">
        <v>29</v>
      </c>
      <c r="H35" s="11" t="s">
        <v>29</v>
      </c>
      <c r="I35" s="12"/>
    </row>
    <row r="36" spans="1:9" customFormat="1">
      <c r="A36" s="93" t="s">
        <v>420</v>
      </c>
      <c r="B36" s="93" t="s">
        <v>23</v>
      </c>
      <c r="C36" s="14"/>
      <c r="D36" s="11"/>
      <c r="E36" s="11"/>
      <c r="F36" s="11"/>
      <c r="G36" s="11"/>
      <c r="H36" s="11"/>
      <c r="I36" s="12"/>
    </row>
    <row r="37" spans="1:9" customFormat="1">
      <c r="A37" s="93" t="s">
        <v>421</v>
      </c>
      <c r="B37" s="93" t="s">
        <v>23</v>
      </c>
      <c r="C37" s="14"/>
      <c r="D37" s="11"/>
      <c r="E37" s="11"/>
      <c r="F37" s="11"/>
      <c r="G37" s="11"/>
      <c r="H37" s="11"/>
      <c r="I37" s="12"/>
    </row>
    <row r="38" spans="1:9" customFormat="1">
      <c r="A38" s="93" t="s">
        <v>423</v>
      </c>
      <c r="B38" s="93" t="s">
        <v>23</v>
      </c>
      <c r="C38" s="11"/>
      <c r="D38" s="11"/>
      <c r="E38" s="11"/>
      <c r="F38" s="11"/>
      <c r="G38" s="11"/>
      <c r="H38" s="11"/>
      <c r="I38" s="12"/>
    </row>
    <row r="39" spans="1:9" customFormat="1">
      <c r="A39" s="10" t="s">
        <v>30</v>
      </c>
      <c r="B39" s="10" t="s">
        <v>23</v>
      </c>
      <c r="C39" s="11" t="s">
        <v>31</v>
      </c>
      <c r="D39" s="11" t="s">
        <v>31</v>
      </c>
      <c r="E39" s="11" t="s">
        <v>31</v>
      </c>
      <c r="F39" s="11" t="s">
        <v>31</v>
      </c>
      <c r="G39" s="11" t="s">
        <v>31</v>
      </c>
      <c r="H39" s="11" t="s">
        <v>31</v>
      </c>
      <c r="I39" s="12"/>
    </row>
    <row r="40" spans="1:9" customFormat="1">
      <c r="A40" s="10" t="s">
        <v>32</v>
      </c>
      <c r="B40" s="10" t="s">
        <v>23</v>
      </c>
      <c r="C40" s="11" t="s">
        <v>33</v>
      </c>
      <c r="D40" s="11" t="s">
        <v>33</v>
      </c>
      <c r="E40" s="11" t="s">
        <v>33</v>
      </c>
      <c r="F40" s="11" t="s">
        <v>33</v>
      </c>
      <c r="G40" s="11" t="s">
        <v>33</v>
      </c>
      <c r="H40" s="11" t="s">
        <v>33</v>
      </c>
      <c r="I40" s="12"/>
    </row>
    <row r="41" spans="1:9" customFormat="1">
      <c r="A41" s="93" t="s">
        <v>497</v>
      </c>
      <c r="B41" s="93" t="s">
        <v>23</v>
      </c>
      <c r="C41" s="11"/>
      <c r="D41" s="11"/>
      <c r="E41" s="11"/>
      <c r="F41" s="11"/>
      <c r="G41" s="11"/>
      <c r="H41" s="11"/>
      <c r="I41" s="12"/>
    </row>
    <row r="42" spans="1:9">
      <c r="A42" s="56" t="s">
        <v>34</v>
      </c>
      <c r="B42" s="56" t="s">
        <v>23</v>
      </c>
      <c r="C42" s="59" t="s">
        <v>35</v>
      </c>
      <c r="D42" s="59" t="s">
        <v>35</v>
      </c>
      <c r="E42" s="59" t="s">
        <v>35</v>
      </c>
      <c r="F42" s="59" t="s">
        <v>35</v>
      </c>
      <c r="G42" s="59" t="s">
        <v>35</v>
      </c>
      <c r="H42" s="59" t="s">
        <v>35</v>
      </c>
      <c r="I42" s="58"/>
    </row>
    <row r="43" spans="1:9" ht="45">
      <c r="A43" s="56" t="s">
        <v>36</v>
      </c>
      <c r="B43" s="56" t="s">
        <v>23</v>
      </c>
      <c r="C43" s="57" t="s">
        <v>37</v>
      </c>
      <c r="D43" s="57" t="s">
        <v>37</v>
      </c>
      <c r="E43" s="57" t="s">
        <v>37</v>
      </c>
      <c r="F43" s="57" t="s">
        <v>37</v>
      </c>
      <c r="G43" s="57" t="s">
        <v>37</v>
      </c>
      <c r="H43" s="57" t="s">
        <v>37</v>
      </c>
      <c r="I43" s="58"/>
    </row>
    <row r="44" spans="1:9">
      <c r="A44" s="78" t="s">
        <v>384</v>
      </c>
      <c r="B44" s="78" t="s">
        <v>23</v>
      </c>
      <c r="C44" s="104" t="s">
        <v>543</v>
      </c>
      <c r="D44" s="104" t="s">
        <v>543</v>
      </c>
      <c r="E44" s="104" t="s">
        <v>543</v>
      </c>
      <c r="F44" s="104" t="s">
        <v>543</v>
      </c>
      <c r="G44" s="104" t="s">
        <v>543</v>
      </c>
      <c r="H44" s="104" t="s">
        <v>543</v>
      </c>
    </row>
    <row r="45" spans="1:9">
      <c r="A45" s="78" t="s">
        <v>386</v>
      </c>
      <c r="B45" s="78" t="s">
        <v>23</v>
      </c>
      <c r="C45" s="89" t="s">
        <v>389</v>
      </c>
      <c r="D45" s="89" t="s">
        <v>389</v>
      </c>
      <c r="E45" s="89" t="s">
        <v>389</v>
      </c>
      <c r="F45" s="89" t="s">
        <v>389</v>
      </c>
      <c r="G45" s="89" t="s">
        <v>389</v>
      </c>
      <c r="H45" s="89" t="s">
        <v>389</v>
      </c>
    </row>
  </sheetData>
  <conditionalFormatting sqref="A46:B1048576 A1:B2 A5:B8">
    <cfRule type="duplicateValues" dxfId="112" priority="11"/>
  </conditionalFormatting>
  <conditionalFormatting sqref="A9:B41">
    <cfRule type="duplicateValues" dxfId="111" priority="1"/>
  </conditionalFormatting>
  <conditionalFormatting sqref="A42:B43">
    <cfRule type="duplicateValues" dxfId="110" priority="65"/>
  </conditionalFormatting>
  <hyperlinks>
    <hyperlink ref="C3" r:id="rId1"/>
    <hyperlink ref="D3" r:id="rId2"/>
    <hyperlink ref="E3" r:id="rId3"/>
    <hyperlink ref="F3" r:id="rId4"/>
    <hyperlink ref="G3" r:id="rId5"/>
    <hyperlink ref="H3" r:id="rId6"/>
  </hyperlinks>
  <pageMargins left="0.7" right="0.7" top="0.75" bottom="0.75" header="0.3" footer="0.3"/>
  <legacyDrawing r:id="rId7"/>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9"/>
  <dimension ref="A1:AA45"/>
  <sheetViews>
    <sheetView workbookViewId="0">
      <selection activeCell="C2" sqref="C2:G2"/>
    </sheetView>
  </sheetViews>
  <sheetFormatPr defaultColWidth="8.7109375" defaultRowHeight="15"/>
  <cols>
    <col min="1" max="1" width="33.7109375" style="82" bestFit="1" customWidth="1"/>
    <col min="2" max="2" width="33.7109375" style="82" customWidth="1"/>
    <col min="3" max="8" width="31.140625" style="82" bestFit="1" customWidth="1"/>
    <col min="9" max="16384" width="8.7109375" style="82"/>
  </cols>
  <sheetData>
    <row r="1" spans="1:27">
      <c r="A1" s="64" t="s">
        <v>390</v>
      </c>
      <c r="B1" s="64" t="s">
        <v>610</v>
      </c>
      <c r="C1" s="64" t="s">
        <v>0</v>
      </c>
      <c r="D1" s="64" t="s">
        <v>1</v>
      </c>
      <c r="E1" s="64" t="s">
        <v>2</v>
      </c>
      <c r="F1" s="64" t="s">
        <v>3</v>
      </c>
      <c r="G1" s="64" t="s">
        <v>4</v>
      </c>
      <c r="H1" s="64" t="s">
        <v>5</v>
      </c>
      <c r="I1" s="65"/>
    </row>
    <row r="2" spans="1:27" ht="75">
      <c r="A2" s="67" t="s">
        <v>6</v>
      </c>
      <c r="B2" s="67" t="s">
        <v>23</v>
      </c>
      <c r="C2" s="97" t="s">
        <v>511</v>
      </c>
      <c r="D2" s="97" t="s">
        <v>511</v>
      </c>
      <c r="E2" s="97" t="s">
        <v>511</v>
      </c>
      <c r="F2" s="97" t="s">
        <v>511</v>
      </c>
      <c r="G2" s="97" t="s">
        <v>511</v>
      </c>
      <c r="H2" s="97" t="s">
        <v>511</v>
      </c>
      <c r="I2" s="65"/>
    </row>
    <row r="3" spans="1:27" ht="30">
      <c r="A3" s="67" t="s">
        <v>11</v>
      </c>
      <c r="B3" s="166" t="s">
        <v>23</v>
      </c>
      <c r="C3" s="24" t="s">
        <v>12</v>
      </c>
      <c r="D3" s="24" t="s">
        <v>12</v>
      </c>
      <c r="E3" s="24" t="s">
        <v>12</v>
      </c>
      <c r="F3" s="24" t="s">
        <v>12</v>
      </c>
      <c r="G3" s="24" t="s">
        <v>12</v>
      </c>
      <c r="H3" s="24" t="s">
        <v>12</v>
      </c>
      <c r="I3" s="69"/>
      <c r="J3" s="83"/>
      <c r="K3" s="83"/>
      <c r="L3" s="83"/>
      <c r="M3" s="83"/>
      <c r="N3" s="83"/>
      <c r="O3" s="83"/>
      <c r="P3" s="83"/>
      <c r="Q3" s="83"/>
      <c r="R3" s="83"/>
      <c r="S3" s="83"/>
      <c r="T3" s="83"/>
      <c r="U3" s="83"/>
      <c r="V3" s="83"/>
      <c r="W3" s="83"/>
      <c r="X3" s="83"/>
      <c r="Y3" s="83"/>
      <c r="Z3" s="83"/>
      <c r="AA3" s="83"/>
    </row>
    <row r="4" spans="1:27">
      <c r="A4" s="67" t="s">
        <v>14</v>
      </c>
      <c r="B4" s="166" t="s">
        <v>23</v>
      </c>
      <c r="C4" s="24" t="s">
        <v>15</v>
      </c>
      <c r="D4" s="24" t="s">
        <v>15</v>
      </c>
      <c r="E4" s="24" t="s">
        <v>15</v>
      </c>
      <c r="F4" s="24" t="s">
        <v>15</v>
      </c>
      <c r="G4" s="24" t="s">
        <v>15</v>
      </c>
      <c r="H4" s="24" t="s">
        <v>15</v>
      </c>
      <c r="I4" s="69"/>
      <c r="J4" s="83"/>
      <c r="K4" s="83"/>
      <c r="L4" s="83"/>
      <c r="M4" s="83"/>
      <c r="N4" s="83"/>
      <c r="O4" s="83"/>
      <c r="P4" s="83"/>
      <c r="Q4" s="83"/>
      <c r="R4" s="83"/>
      <c r="S4" s="83"/>
      <c r="T4" s="83"/>
      <c r="U4" s="83"/>
      <c r="V4" s="83"/>
      <c r="W4" s="83"/>
      <c r="X4" s="83"/>
      <c r="Y4" s="83"/>
      <c r="Z4" s="83"/>
      <c r="AA4" s="83"/>
    </row>
    <row r="5" spans="1:27">
      <c r="A5" s="67" t="s">
        <v>7</v>
      </c>
      <c r="B5" s="67" t="s">
        <v>23</v>
      </c>
      <c r="C5" s="68" t="s">
        <v>10</v>
      </c>
      <c r="D5" s="68" t="s">
        <v>10</v>
      </c>
      <c r="E5" s="68" t="s">
        <v>10</v>
      </c>
      <c r="F5" s="68" t="s">
        <v>10</v>
      </c>
      <c r="G5" s="68" t="s">
        <v>10</v>
      </c>
      <c r="H5" s="68" t="s">
        <v>10</v>
      </c>
      <c r="I5" s="65"/>
    </row>
    <row r="6" spans="1:27">
      <c r="A6" s="71" t="s">
        <v>8</v>
      </c>
      <c r="B6" s="167" t="s">
        <v>23</v>
      </c>
      <c r="C6" s="72" t="s">
        <v>9</v>
      </c>
      <c r="D6" s="72" t="s">
        <v>9</v>
      </c>
      <c r="E6" s="72" t="s">
        <v>9</v>
      </c>
      <c r="F6" s="72" t="s">
        <v>9</v>
      </c>
      <c r="G6" s="72" t="s">
        <v>9</v>
      </c>
      <c r="H6" s="72" t="s">
        <v>9</v>
      </c>
      <c r="I6" s="65"/>
    </row>
    <row r="7" spans="1:27">
      <c r="A7" s="73" t="s">
        <v>47</v>
      </c>
      <c r="B7" s="73" t="s">
        <v>23</v>
      </c>
      <c r="C7" s="74" t="s">
        <v>48</v>
      </c>
      <c r="D7" s="74" t="s">
        <v>48</v>
      </c>
      <c r="E7" s="74" t="s">
        <v>48</v>
      </c>
      <c r="F7" s="74" t="s">
        <v>48</v>
      </c>
      <c r="G7" s="74" t="s">
        <v>48</v>
      </c>
      <c r="H7" s="74" t="s">
        <v>48</v>
      </c>
      <c r="I7" s="75"/>
    </row>
    <row r="8" spans="1:27">
      <c r="A8" s="67" t="s">
        <v>133</v>
      </c>
      <c r="B8" s="67" t="s">
        <v>23</v>
      </c>
      <c r="C8" s="68" t="s">
        <v>49</v>
      </c>
      <c r="D8" s="68" t="s">
        <v>49</v>
      </c>
      <c r="E8" s="68" t="s">
        <v>49</v>
      </c>
      <c r="F8" s="68" t="s">
        <v>49</v>
      </c>
      <c r="G8" s="68" t="s">
        <v>49</v>
      </c>
      <c r="H8" s="68" t="s">
        <v>49</v>
      </c>
      <c r="I8" s="65"/>
    </row>
    <row r="9" spans="1:27" customFormat="1">
      <c r="A9" s="39" t="s">
        <v>54</v>
      </c>
      <c r="B9" s="39" t="s">
        <v>23</v>
      </c>
      <c r="C9" s="19" t="s">
        <v>55</v>
      </c>
      <c r="D9" s="19" t="s">
        <v>55</v>
      </c>
      <c r="E9" s="19" t="s">
        <v>55</v>
      </c>
      <c r="F9" s="19" t="s">
        <v>55</v>
      </c>
      <c r="G9" s="19" t="s">
        <v>55</v>
      </c>
      <c r="H9" s="19" t="s">
        <v>55</v>
      </c>
      <c r="I9" s="20"/>
    </row>
    <row r="10" spans="1:27" customFormat="1">
      <c r="A10" s="18" t="s">
        <v>135</v>
      </c>
      <c r="B10" s="18" t="s">
        <v>23</v>
      </c>
      <c r="C10" s="19" t="s">
        <v>53</v>
      </c>
      <c r="D10" s="19" t="s">
        <v>53</v>
      </c>
      <c r="E10" s="19" t="s">
        <v>53</v>
      </c>
      <c r="F10" s="19" t="s">
        <v>53</v>
      </c>
      <c r="G10" s="19" t="s">
        <v>53</v>
      </c>
      <c r="H10" s="19" t="s">
        <v>53</v>
      </c>
      <c r="I10" s="20"/>
    </row>
    <row r="11" spans="1:27" customFormat="1">
      <c r="A11" s="18" t="s">
        <v>50</v>
      </c>
      <c r="B11" s="18" t="s">
        <v>23</v>
      </c>
      <c r="C11" s="81" t="s">
        <v>361</v>
      </c>
      <c r="D11" s="19" t="s">
        <v>51</v>
      </c>
      <c r="E11" s="19" t="s">
        <v>51</v>
      </c>
      <c r="F11" s="19" t="s">
        <v>51</v>
      </c>
      <c r="G11" s="19" t="s">
        <v>51</v>
      </c>
      <c r="H11" s="19" t="s">
        <v>51</v>
      </c>
      <c r="I11" s="20"/>
    </row>
    <row r="12" spans="1:27" customFormat="1">
      <c r="A12" s="15" t="s">
        <v>17</v>
      </c>
      <c r="B12" s="15" t="s">
        <v>23</v>
      </c>
      <c r="C12" s="11" t="s">
        <v>18</v>
      </c>
      <c r="D12" s="11" t="s">
        <v>18</v>
      </c>
      <c r="E12" s="11" t="s">
        <v>18</v>
      </c>
      <c r="F12" s="11" t="s">
        <v>18</v>
      </c>
      <c r="G12" s="11" t="s">
        <v>18</v>
      </c>
      <c r="H12" s="11" t="s">
        <v>18</v>
      </c>
      <c r="I12" s="9"/>
    </row>
    <row r="13" spans="1:27" customFormat="1">
      <c r="A13" s="13" t="s">
        <v>136</v>
      </c>
      <c r="B13" s="13" t="s">
        <v>23</v>
      </c>
      <c r="C13" s="11" t="s">
        <v>19</v>
      </c>
      <c r="D13" s="11" t="s">
        <v>19</v>
      </c>
      <c r="E13" s="11" t="s">
        <v>19</v>
      </c>
      <c r="F13" s="11" t="s">
        <v>19</v>
      </c>
      <c r="G13" s="11" t="s">
        <v>19</v>
      </c>
      <c r="H13" s="11" t="s">
        <v>19</v>
      </c>
      <c r="I13" s="9"/>
    </row>
    <row r="14" spans="1:27" customFormat="1">
      <c r="A14" s="10" t="s">
        <v>52</v>
      </c>
      <c r="B14" s="10" t="s">
        <v>23</v>
      </c>
      <c r="C14" s="14" t="s">
        <v>44</v>
      </c>
      <c r="D14" s="11" t="s">
        <v>20</v>
      </c>
      <c r="E14" s="11" t="s">
        <v>20</v>
      </c>
      <c r="F14" s="11" t="s">
        <v>20</v>
      </c>
      <c r="G14" s="11" t="s">
        <v>20</v>
      </c>
      <c r="H14" s="11" t="s">
        <v>20</v>
      </c>
      <c r="I14" s="12"/>
    </row>
    <row r="15" spans="1:27" customFormat="1">
      <c r="A15" s="93" t="s">
        <v>493</v>
      </c>
      <c r="B15" s="93" t="s">
        <v>23</v>
      </c>
      <c r="C15" s="14"/>
      <c r="D15" s="11"/>
      <c r="E15" s="11"/>
      <c r="F15" s="11"/>
      <c r="G15" s="11"/>
      <c r="H15" s="11"/>
      <c r="I15" s="12"/>
    </row>
    <row r="16" spans="1:27" customFormat="1">
      <c r="A16" s="93" t="s">
        <v>326</v>
      </c>
      <c r="B16" s="93" t="s">
        <v>23</v>
      </c>
      <c r="C16" s="14"/>
      <c r="D16" s="11"/>
      <c r="E16" s="11"/>
      <c r="F16" s="11"/>
      <c r="G16" s="11"/>
      <c r="H16" s="11"/>
      <c r="I16" s="12"/>
    </row>
    <row r="17" spans="1:9" customFormat="1">
      <c r="A17" s="93" t="s">
        <v>198</v>
      </c>
      <c r="B17" s="93" t="s">
        <v>23</v>
      </c>
      <c r="C17" s="11"/>
      <c r="D17" s="11"/>
      <c r="E17" s="11"/>
      <c r="F17" s="11"/>
      <c r="G17" s="11"/>
      <c r="H17" s="11"/>
      <c r="I17" s="12"/>
    </row>
    <row r="18" spans="1:9" customFormat="1">
      <c r="A18" s="93" t="s">
        <v>498</v>
      </c>
      <c r="B18" s="93" t="s">
        <v>23</v>
      </c>
      <c r="C18" s="11"/>
      <c r="D18" s="11"/>
      <c r="E18" s="11"/>
      <c r="F18" s="11"/>
      <c r="G18" s="11"/>
      <c r="H18" s="11"/>
      <c r="I18" s="12"/>
    </row>
    <row r="19" spans="1:9" customFormat="1">
      <c r="A19" s="93" t="s">
        <v>499</v>
      </c>
      <c r="B19" s="93" t="s">
        <v>23</v>
      </c>
      <c r="C19" s="11"/>
      <c r="D19" s="11"/>
      <c r="E19" s="11"/>
      <c r="F19" s="11"/>
      <c r="G19" s="11"/>
      <c r="H19" s="11"/>
      <c r="I19" s="12"/>
    </row>
    <row r="20" spans="1:9" customFormat="1">
      <c r="A20" s="93" t="s">
        <v>494</v>
      </c>
      <c r="B20" s="93" t="s">
        <v>23</v>
      </c>
      <c r="C20" s="11"/>
      <c r="D20" s="11"/>
      <c r="E20" s="11"/>
      <c r="F20" s="11"/>
      <c r="G20" s="11"/>
      <c r="H20" s="11"/>
      <c r="I20" s="12"/>
    </row>
    <row r="21" spans="1:9" customFormat="1">
      <c r="A21" s="10" t="s">
        <v>137</v>
      </c>
      <c r="B21" s="10" t="s">
        <v>23</v>
      </c>
      <c r="C21" s="11" t="s">
        <v>21</v>
      </c>
      <c r="D21" s="11" t="s">
        <v>21</v>
      </c>
      <c r="E21" s="11" t="s">
        <v>21</v>
      </c>
      <c r="F21" s="11" t="s">
        <v>21</v>
      </c>
      <c r="G21" s="11" t="s">
        <v>21</v>
      </c>
      <c r="H21" s="11" t="s">
        <v>21</v>
      </c>
      <c r="I21" s="12"/>
    </row>
    <row r="22" spans="1:9" customFormat="1">
      <c r="A22" s="10" t="s">
        <v>138</v>
      </c>
      <c r="B22" s="10" t="s">
        <v>23</v>
      </c>
      <c r="C22" s="11" t="s">
        <v>22</v>
      </c>
      <c r="D22" s="11" t="s">
        <v>22</v>
      </c>
      <c r="E22" s="11" t="s">
        <v>22</v>
      </c>
      <c r="F22" s="11" t="s">
        <v>22</v>
      </c>
      <c r="G22" s="11" t="s">
        <v>22</v>
      </c>
      <c r="H22" s="11" t="s">
        <v>22</v>
      </c>
      <c r="I22" s="12"/>
    </row>
    <row r="23" spans="1:9" customFormat="1">
      <c r="A23" s="10" t="s">
        <v>139</v>
      </c>
      <c r="B23" s="10" t="s">
        <v>23</v>
      </c>
      <c r="C23" s="11" t="s">
        <v>22</v>
      </c>
      <c r="D23" s="11" t="s">
        <v>22</v>
      </c>
      <c r="E23" s="11" t="s">
        <v>22</v>
      </c>
      <c r="F23" s="11" t="s">
        <v>22</v>
      </c>
      <c r="G23" s="11" t="s">
        <v>22</v>
      </c>
      <c r="H23" s="11" t="s">
        <v>22</v>
      </c>
      <c r="I23" s="12"/>
    </row>
    <row r="24" spans="1:9" customFormat="1">
      <c r="A24" s="10" t="s">
        <v>225</v>
      </c>
      <c r="B24" s="10" t="s">
        <v>23</v>
      </c>
      <c r="C24" s="11" t="s">
        <v>23</v>
      </c>
      <c r="D24" s="11" t="s">
        <v>23</v>
      </c>
      <c r="E24" s="11" t="s">
        <v>23</v>
      </c>
      <c r="F24" s="11" t="s">
        <v>23</v>
      </c>
      <c r="G24" s="11" t="s">
        <v>23</v>
      </c>
      <c r="H24" s="11" t="s">
        <v>23</v>
      </c>
      <c r="I24" s="12"/>
    </row>
    <row r="25" spans="1:9" customFormat="1">
      <c r="A25" s="10" t="s">
        <v>226</v>
      </c>
      <c r="B25" s="10" t="s">
        <v>23</v>
      </c>
      <c r="C25" s="11" t="s">
        <v>23</v>
      </c>
      <c r="D25" s="11" t="s">
        <v>23</v>
      </c>
      <c r="E25" s="11" t="s">
        <v>23</v>
      </c>
      <c r="F25" s="11" t="s">
        <v>23</v>
      </c>
      <c r="G25" s="11" t="s">
        <v>23</v>
      </c>
      <c r="H25" s="11" t="s">
        <v>23</v>
      </c>
      <c r="I25" s="12"/>
    </row>
    <row r="26" spans="1:9" customFormat="1">
      <c r="A26" s="10" t="s">
        <v>227</v>
      </c>
      <c r="B26" s="10" t="s">
        <v>23</v>
      </c>
      <c r="C26" s="11" t="s">
        <v>23</v>
      </c>
      <c r="D26" s="11" t="s">
        <v>23</v>
      </c>
      <c r="E26" s="11" t="s">
        <v>23</v>
      </c>
      <c r="F26" s="11" t="s">
        <v>23</v>
      </c>
      <c r="G26" s="11" t="s">
        <v>23</v>
      </c>
      <c r="H26" s="11" t="s">
        <v>23</v>
      </c>
      <c r="I26" s="12"/>
    </row>
    <row r="27" spans="1:9" customFormat="1">
      <c r="A27" s="10" t="s">
        <v>24</v>
      </c>
      <c r="B27" s="10" t="s">
        <v>23</v>
      </c>
      <c r="C27" s="11" t="s">
        <v>23</v>
      </c>
      <c r="D27" s="11" t="s">
        <v>23</v>
      </c>
      <c r="E27" s="11" t="s">
        <v>23</v>
      </c>
      <c r="F27" s="11" t="s">
        <v>23</v>
      </c>
      <c r="G27" s="11" t="s">
        <v>23</v>
      </c>
      <c r="H27" s="11" t="s">
        <v>23</v>
      </c>
      <c r="I27" s="12"/>
    </row>
    <row r="28" spans="1:9" customFormat="1">
      <c r="A28" s="93" t="s">
        <v>492</v>
      </c>
      <c r="B28" s="93" t="s">
        <v>23</v>
      </c>
      <c r="C28" s="11" t="s">
        <v>23</v>
      </c>
      <c r="D28" s="11"/>
      <c r="E28" s="11"/>
      <c r="F28" s="11"/>
      <c r="G28" s="11"/>
      <c r="H28" s="11"/>
      <c r="I28" s="12"/>
    </row>
    <row r="29" spans="1:9" customFormat="1">
      <c r="A29" s="10" t="s">
        <v>25</v>
      </c>
      <c r="B29" s="10" t="s">
        <v>23</v>
      </c>
      <c r="C29" s="11" t="s">
        <v>26</v>
      </c>
      <c r="D29" s="11" t="s">
        <v>26</v>
      </c>
      <c r="E29" s="11" t="s">
        <v>26</v>
      </c>
      <c r="F29" s="11" t="s">
        <v>26</v>
      </c>
      <c r="G29" s="11" t="s">
        <v>26</v>
      </c>
      <c r="H29" s="11" t="s">
        <v>26</v>
      </c>
      <c r="I29" s="12"/>
    </row>
    <row r="30" spans="1:9" customFormat="1">
      <c r="A30" s="38" t="s">
        <v>244</v>
      </c>
      <c r="B30" s="38" t="s">
        <v>23</v>
      </c>
      <c r="C30" s="11" t="s">
        <v>128</v>
      </c>
      <c r="D30" s="11" t="s">
        <v>128</v>
      </c>
      <c r="E30" s="11" t="s">
        <v>128</v>
      </c>
      <c r="F30" s="11" t="s">
        <v>128</v>
      </c>
      <c r="G30" s="11" t="s">
        <v>128</v>
      </c>
      <c r="H30" s="11" t="s">
        <v>128</v>
      </c>
      <c r="I30" s="12"/>
    </row>
    <row r="31" spans="1:9" customFormat="1">
      <c r="A31" s="10" t="s">
        <v>129</v>
      </c>
      <c r="B31" s="10" t="s">
        <v>23</v>
      </c>
      <c r="C31" s="11" t="s">
        <v>246</v>
      </c>
      <c r="D31" s="11" t="s">
        <v>27</v>
      </c>
      <c r="E31" s="11" t="s">
        <v>27</v>
      </c>
      <c r="F31" s="11" t="s">
        <v>27</v>
      </c>
      <c r="G31" s="11" t="s">
        <v>27</v>
      </c>
      <c r="H31" s="11" t="s">
        <v>27</v>
      </c>
      <c r="I31" s="12"/>
    </row>
    <row r="32" spans="1:9" customFormat="1">
      <c r="A32" s="38" t="s">
        <v>245</v>
      </c>
      <c r="B32" s="38" t="s">
        <v>23</v>
      </c>
      <c r="C32" s="11" t="s">
        <v>128</v>
      </c>
      <c r="D32" s="11" t="s">
        <v>128</v>
      </c>
      <c r="E32" s="11" t="s">
        <v>128</v>
      </c>
      <c r="F32" s="11" t="s">
        <v>128</v>
      </c>
      <c r="G32" s="11" t="s">
        <v>128</v>
      </c>
      <c r="H32" s="11" t="s">
        <v>128</v>
      </c>
      <c r="I32" s="12"/>
    </row>
    <row r="33" spans="1:9" customFormat="1">
      <c r="A33" s="93" t="s">
        <v>130</v>
      </c>
      <c r="B33" s="93" t="s">
        <v>23</v>
      </c>
      <c r="C33" s="57" t="s">
        <v>131</v>
      </c>
      <c r="D33" s="11"/>
      <c r="E33" s="11"/>
      <c r="F33" s="11"/>
      <c r="G33" s="11"/>
      <c r="H33" s="11"/>
      <c r="I33" s="12"/>
    </row>
    <row r="34" spans="1:9" customFormat="1">
      <c r="A34" s="10" t="s">
        <v>495</v>
      </c>
      <c r="B34" s="10" t="s">
        <v>23</v>
      </c>
      <c r="C34" s="11" t="s">
        <v>29</v>
      </c>
      <c r="D34" s="11"/>
      <c r="E34" s="11"/>
      <c r="F34" s="11"/>
      <c r="G34" s="11"/>
      <c r="H34" s="11"/>
      <c r="I34" s="12"/>
    </row>
    <row r="35" spans="1:9" customFormat="1">
      <c r="A35" s="93" t="s">
        <v>496</v>
      </c>
      <c r="B35" s="93" t="s">
        <v>23</v>
      </c>
      <c r="C35" s="11" t="s">
        <v>29</v>
      </c>
      <c r="D35" s="11" t="s">
        <v>29</v>
      </c>
      <c r="E35" s="11" t="s">
        <v>29</v>
      </c>
      <c r="F35" s="11" t="s">
        <v>29</v>
      </c>
      <c r="G35" s="11" t="s">
        <v>29</v>
      </c>
      <c r="H35" s="11" t="s">
        <v>29</v>
      </c>
      <c r="I35" s="12"/>
    </row>
    <row r="36" spans="1:9" customFormat="1">
      <c r="A36" s="93" t="s">
        <v>420</v>
      </c>
      <c r="B36" s="93" t="s">
        <v>23</v>
      </c>
      <c r="C36" s="14"/>
      <c r="D36" s="11"/>
      <c r="E36" s="11"/>
      <c r="F36" s="11"/>
      <c r="G36" s="11"/>
      <c r="H36" s="11"/>
      <c r="I36" s="12"/>
    </row>
    <row r="37" spans="1:9" customFormat="1">
      <c r="A37" s="93" t="s">
        <v>421</v>
      </c>
      <c r="B37" s="93" t="s">
        <v>23</v>
      </c>
      <c r="C37" s="14"/>
      <c r="D37" s="11"/>
      <c r="E37" s="11"/>
      <c r="F37" s="11"/>
      <c r="G37" s="11"/>
      <c r="H37" s="11"/>
      <c r="I37" s="12"/>
    </row>
    <row r="38" spans="1:9" customFormat="1">
      <c r="A38" s="93" t="s">
        <v>423</v>
      </c>
      <c r="B38" s="93" t="s">
        <v>23</v>
      </c>
      <c r="C38" s="11"/>
      <c r="D38" s="11"/>
      <c r="E38" s="11"/>
      <c r="F38" s="11"/>
      <c r="G38" s="11"/>
      <c r="H38" s="11"/>
      <c r="I38" s="12"/>
    </row>
    <row r="39" spans="1:9" customFormat="1">
      <c r="A39" s="10" t="s">
        <v>30</v>
      </c>
      <c r="B39" s="10" t="s">
        <v>23</v>
      </c>
      <c r="C39" s="11" t="s">
        <v>31</v>
      </c>
      <c r="D39" s="11" t="s">
        <v>31</v>
      </c>
      <c r="E39" s="11" t="s">
        <v>31</v>
      </c>
      <c r="F39" s="11" t="s">
        <v>31</v>
      </c>
      <c r="G39" s="11" t="s">
        <v>31</v>
      </c>
      <c r="H39" s="11" t="s">
        <v>31</v>
      </c>
      <c r="I39" s="12"/>
    </row>
    <row r="40" spans="1:9" customFormat="1">
      <c r="A40" s="10" t="s">
        <v>32</v>
      </c>
      <c r="B40" s="10" t="s">
        <v>23</v>
      </c>
      <c r="C40" s="11" t="s">
        <v>33</v>
      </c>
      <c r="D40" s="11" t="s">
        <v>33</v>
      </c>
      <c r="E40" s="11" t="s">
        <v>33</v>
      </c>
      <c r="F40" s="11" t="s">
        <v>33</v>
      </c>
      <c r="G40" s="11" t="s">
        <v>33</v>
      </c>
      <c r="H40" s="11" t="s">
        <v>33</v>
      </c>
      <c r="I40" s="12"/>
    </row>
    <row r="41" spans="1:9" customFormat="1">
      <c r="A41" s="93" t="s">
        <v>497</v>
      </c>
      <c r="B41" s="93" t="s">
        <v>23</v>
      </c>
      <c r="C41" s="11"/>
      <c r="D41" s="11"/>
      <c r="E41" s="11"/>
      <c r="F41" s="11"/>
      <c r="G41" s="11"/>
      <c r="H41" s="11"/>
      <c r="I41" s="12"/>
    </row>
    <row r="42" spans="1:9">
      <c r="A42" s="56" t="s">
        <v>34</v>
      </c>
      <c r="B42" s="56" t="s">
        <v>23</v>
      </c>
      <c r="C42" s="59" t="s">
        <v>35</v>
      </c>
      <c r="D42" s="59" t="s">
        <v>35</v>
      </c>
      <c r="E42" s="59" t="s">
        <v>35</v>
      </c>
      <c r="F42" s="59" t="s">
        <v>35</v>
      </c>
      <c r="G42" s="59" t="s">
        <v>35</v>
      </c>
      <c r="H42" s="59" t="s">
        <v>35</v>
      </c>
      <c r="I42" s="58"/>
    </row>
    <row r="43" spans="1:9" ht="45">
      <c r="A43" s="56" t="s">
        <v>36</v>
      </c>
      <c r="B43" s="56" t="s">
        <v>23</v>
      </c>
      <c r="C43" s="57" t="s">
        <v>37</v>
      </c>
      <c r="D43" s="57" t="s">
        <v>37</v>
      </c>
      <c r="E43" s="57" t="s">
        <v>37</v>
      </c>
      <c r="F43" s="57" t="s">
        <v>37</v>
      </c>
      <c r="G43" s="57" t="s">
        <v>37</v>
      </c>
      <c r="H43" s="57" t="s">
        <v>37</v>
      </c>
      <c r="I43" s="58"/>
    </row>
    <row r="44" spans="1:9">
      <c r="A44" s="78" t="s">
        <v>384</v>
      </c>
      <c r="B44" s="78" t="s">
        <v>23</v>
      </c>
      <c r="C44" s="89" t="s">
        <v>105</v>
      </c>
      <c r="D44" s="89" t="s">
        <v>105</v>
      </c>
      <c r="E44" s="89" t="s">
        <v>105</v>
      </c>
      <c r="F44" s="89" t="s">
        <v>105</v>
      </c>
      <c r="G44" s="89" t="s">
        <v>105</v>
      </c>
      <c r="H44" s="89" t="s">
        <v>105</v>
      </c>
    </row>
    <row r="45" spans="1:9">
      <c r="A45" s="78" t="s">
        <v>386</v>
      </c>
      <c r="B45" s="78" t="s">
        <v>23</v>
      </c>
      <c r="C45" s="89" t="s">
        <v>106</v>
      </c>
      <c r="D45" s="89" t="s">
        <v>106</v>
      </c>
      <c r="E45" s="89" t="s">
        <v>106</v>
      </c>
      <c r="F45" s="89" t="s">
        <v>106</v>
      </c>
      <c r="G45" s="89" t="s">
        <v>106</v>
      </c>
      <c r="H45" s="89" t="s">
        <v>106</v>
      </c>
    </row>
  </sheetData>
  <conditionalFormatting sqref="A46:B1048576 A1:B2 A5:B8">
    <cfRule type="duplicateValues" dxfId="109" priority="11"/>
  </conditionalFormatting>
  <conditionalFormatting sqref="A9:B41">
    <cfRule type="duplicateValues" dxfId="108" priority="1"/>
  </conditionalFormatting>
  <conditionalFormatting sqref="A42:B43">
    <cfRule type="duplicateValues" dxfId="107" priority="62"/>
  </conditionalFormatting>
  <hyperlinks>
    <hyperlink ref="C3" r:id="rId1"/>
    <hyperlink ref="D3" r:id="rId2"/>
    <hyperlink ref="E3" r:id="rId3"/>
    <hyperlink ref="F3" r:id="rId4"/>
    <hyperlink ref="G3" r:id="rId5"/>
    <hyperlink ref="H3" r:id="rId6"/>
  </hyperlinks>
  <pageMargins left="0.7" right="0.7" top="0.75" bottom="0.75" header="0.3" footer="0.3"/>
  <legacyDrawing r:id="rId7"/>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0"/>
  <dimension ref="A1:AA42"/>
  <sheetViews>
    <sheetView workbookViewId="0">
      <selection activeCell="B14" sqref="B14"/>
    </sheetView>
  </sheetViews>
  <sheetFormatPr defaultColWidth="8.7109375" defaultRowHeight="15"/>
  <cols>
    <col min="1" max="1" width="33.7109375" style="82" bestFit="1" customWidth="1"/>
    <col min="2" max="2" width="33.7109375" style="82" customWidth="1"/>
    <col min="3" max="8" width="34.28515625" style="82" bestFit="1" customWidth="1"/>
    <col min="9" max="16384" width="8.7109375" style="82"/>
  </cols>
  <sheetData>
    <row r="1" spans="1:27">
      <c r="A1" s="64" t="s">
        <v>393</v>
      </c>
      <c r="B1" s="64" t="s">
        <v>610</v>
      </c>
      <c r="C1" s="64" t="s">
        <v>0</v>
      </c>
      <c r="D1" s="64" t="s">
        <v>1</v>
      </c>
      <c r="E1" s="64" t="s">
        <v>2</v>
      </c>
      <c r="F1" s="64" t="s">
        <v>3</v>
      </c>
      <c r="G1" s="64" t="s">
        <v>4</v>
      </c>
      <c r="H1" s="64" t="s">
        <v>5</v>
      </c>
      <c r="I1" s="65"/>
    </row>
    <row r="2" spans="1:27" ht="45">
      <c r="A2" s="67" t="s">
        <v>6</v>
      </c>
      <c r="B2" s="67" t="s">
        <v>23</v>
      </c>
      <c r="C2" s="97" t="s">
        <v>510</v>
      </c>
      <c r="D2" s="97" t="s">
        <v>510</v>
      </c>
      <c r="E2" s="97" t="s">
        <v>510</v>
      </c>
      <c r="F2" s="97" t="s">
        <v>510</v>
      </c>
      <c r="G2" s="97" t="s">
        <v>510</v>
      </c>
      <c r="H2" s="97" t="s">
        <v>510</v>
      </c>
      <c r="I2" s="65"/>
    </row>
    <row r="3" spans="1:27" ht="30">
      <c r="A3" s="67" t="s">
        <v>11</v>
      </c>
      <c r="B3" s="166" t="s">
        <v>23</v>
      </c>
      <c r="C3" s="24" t="s">
        <v>12</v>
      </c>
      <c r="D3" s="24" t="s">
        <v>12</v>
      </c>
      <c r="E3" s="24" t="s">
        <v>12</v>
      </c>
      <c r="F3" s="24" t="s">
        <v>12</v>
      </c>
      <c r="G3" s="24" t="s">
        <v>12</v>
      </c>
      <c r="H3" s="24" t="s">
        <v>12</v>
      </c>
      <c r="I3" s="69"/>
      <c r="J3" s="83"/>
      <c r="K3" s="83"/>
      <c r="L3" s="83"/>
      <c r="M3" s="83"/>
      <c r="N3" s="83"/>
      <c r="O3" s="83"/>
      <c r="P3" s="83"/>
      <c r="Q3" s="83"/>
      <c r="R3" s="83"/>
      <c r="S3" s="83"/>
      <c r="T3" s="83"/>
      <c r="U3" s="83"/>
      <c r="V3" s="83"/>
      <c r="W3" s="83"/>
      <c r="X3" s="83"/>
      <c r="Y3" s="83"/>
      <c r="Z3" s="83"/>
      <c r="AA3" s="83"/>
    </row>
    <row r="4" spans="1:27">
      <c r="A4" s="67" t="s">
        <v>14</v>
      </c>
      <c r="B4" s="166" t="s">
        <v>23</v>
      </c>
      <c r="C4" s="24" t="s">
        <v>15</v>
      </c>
      <c r="D4" s="24" t="s">
        <v>15</v>
      </c>
      <c r="E4" s="24" t="s">
        <v>15</v>
      </c>
      <c r="F4" s="24" t="s">
        <v>15</v>
      </c>
      <c r="G4" s="24" t="s">
        <v>15</v>
      </c>
      <c r="H4" s="24" t="s">
        <v>15</v>
      </c>
      <c r="I4" s="69"/>
      <c r="J4" s="83"/>
      <c r="K4" s="83"/>
      <c r="L4" s="83"/>
      <c r="M4" s="83"/>
      <c r="N4" s="83"/>
      <c r="O4" s="83"/>
      <c r="P4" s="83"/>
      <c r="Q4" s="83"/>
      <c r="R4" s="83"/>
      <c r="S4" s="83"/>
      <c r="T4" s="83"/>
      <c r="U4" s="83"/>
      <c r="V4" s="83"/>
      <c r="W4" s="83"/>
      <c r="X4" s="83"/>
      <c r="Y4" s="83"/>
      <c r="Z4" s="83"/>
      <c r="AA4" s="83"/>
    </row>
    <row r="5" spans="1:27">
      <c r="A5" s="67" t="s">
        <v>7</v>
      </c>
      <c r="B5" s="67" t="s">
        <v>23</v>
      </c>
      <c r="C5" s="68" t="s">
        <v>10</v>
      </c>
      <c r="D5" s="68" t="s">
        <v>10</v>
      </c>
      <c r="E5" s="68" t="s">
        <v>10</v>
      </c>
      <c r="F5" s="68" t="s">
        <v>10</v>
      </c>
      <c r="G5" s="68" t="s">
        <v>10</v>
      </c>
      <c r="H5" s="68" t="s">
        <v>10</v>
      </c>
      <c r="I5" s="65"/>
    </row>
    <row r="6" spans="1:27">
      <c r="A6" s="71" t="s">
        <v>8</v>
      </c>
      <c r="B6" s="167" t="s">
        <v>23</v>
      </c>
      <c r="C6" s="72" t="s">
        <v>9</v>
      </c>
      <c r="D6" s="72" t="s">
        <v>9</v>
      </c>
      <c r="E6" s="72" t="s">
        <v>9</v>
      </c>
      <c r="F6" s="72" t="s">
        <v>9</v>
      </c>
      <c r="G6" s="72" t="s">
        <v>9</v>
      </c>
      <c r="H6" s="72" t="s">
        <v>9</v>
      </c>
      <c r="I6" s="65"/>
    </row>
    <row r="7" spans="1:27">
      <c r="A7" s="73" t="s">
        <v>47</v>
      </c>
      <c r="B7" s="73" t="s">
        <v>23</v>
      </c>
      <c r="C7" s="74" t="s">
        <v>48</v>
      </c>
      <c r="D7" s="74" t="s">
        <v>48</v>
      </c>
      <c r="E7" s="74" t="s">
        <v>48</v>
      </c>
      <c r="F7" s="74" t="s">
        <v>48</v>
      </c>
      <c r="G7" s="74" t="s">
        <v>48</v>
      </c>
      <c r="H7" s="74" t="s">
        <v>48</v>
      </c>
      <c r="I7" s="75"/>
    </row>
    <row r="8" spans="1:27">
      <c r="A8" s="67" t="s">
        <v>133</v>
      </c>
      <c r="B8" s="67" t="s">
        <v>23</v>
      </c>
      <c r="C8" s="68" t="s">
        <v>49</v>
      </c>
      <c r="D8" s="68" t="s">
        <v>49</v>
      </c>
      <c r="E8" s="68" t="s">
        <v>49</v>
      </c>
      <c r="F8" s="68" t="s">
        <v>49</v>
      </c>
      <c r="G8" s="68" t="s">
        <v>49</v>
      </c>
      <c r="H8" s="68" t="s">
        <v>49</v>
      </c>
      <c r="I8" s="65"/>
    </row>
    <row r="9" spans="1:27" customFormat="1">
      <c r="A9" s="39" t="s">
        <v>54</v>
      </c>
      <c r="B9" s="39" t="s">
        <v>23</v>
      </c>
      <c r="C9" s="19" t="s">
        <v>55</v>
      </c>
      <c r="D9" s="19" t="s">
        <v>55</v>
      </c>
      <c r="E9" s="19" t="s">
        <v>55</v>
      </c>
      <c r="F9" s="19" t="s">
        <v>55</v>
      </c>
      <c r="G9" s="19" t="s">
        <v>55</v>
      </c>
      <c r="H9" s="19" t="s">
        <v>55</v>
      </c>
      <c r="I9" s="20"/>
    </row>
    <row r="10" spans="1:27" customFormat="1">
      <c r="A10" s="18" t="s">
        <v>135</v>
      </c>
      <c r="B10" s="18" t="s">
        <v>23</v>
      </c>
      <c r="C10" s="19" t="s">
        <v>53</v>
      </c>
      <c r="D10" s="19" t="s">
        <v>53</v>
      </c>
      <c r="E10" s="19" t="s">
        <v>53</v>
      </c>
      <c r="F10" s="19" t="s">
        <v>53</v>
      </c>
      <c r="G10" s="19" t="s">
        <v>53</v>
      </c>
      <c r="H10" s="19" t="s">
        <v>53</v>
      </c>
      <c r="I10" s="20"/>
    </row>
    <row r="11" spans="1:27" customFormat="1">
      <c r="A11" s="18" t="s">
        <v>50</v>
      </c>
      <c r="B11" s="18" t="s">
        <v>23</v>
      </c>
      <c r="C11" s="81" t="s">
        <v>361</v>
      </c>
      <c r="D11" s="19" t="s">
        <v>51</v>
      </c>
      <c r="E11" s="19" t="s">
        <v>51</v>
      </c>
      <c r="F11" s="19" t="s">
        <v>51</v>
      </c>
      <c r="G11" s="19" t="s">
        <v>51</v>
      </c>
      <c r="H11" s="19" t="s">
        <v>51</v>
      </c>
      <c r="I11" s="20"/>
    </row>
    <row r="12" spans="1:27" customFormat="1">
      <c r="A12" s="15" t="s">
        <v>17</v>
      </c>
      <c r="B12" s="15" t="s">
        <v>23</v>
      </c>
      <c r="C12" s="11" t="s">
        <v>18</v>
      </c>
      <c r="D12" s="11" t="s">
        <v>18</v>
      </c>
      <c r="E12" s="11" t="s">
        <v>18</v>
      </c>
      <c r="F12" s="11" t="s">
        <v>18</v>
      </c>
      <c r="G12" s="11" t="s">
        <v>18</v>
      </c>
      <c r="H12" s="11" t="s">
        <v>18</v>
      </c>
      <c r="I12" s="9"/>
    </row>
    <row r="13" spans="1:27" customFormat="1">
      <c r="A13" s="13" t="s">
        <v>136</v>
      </c>
      <c r="B13" s="13" t="s">
        <v>23</v>
      </c>
      <c r="C13" s="11" t="s">
        <v>19</v>
      </c>
      <c r="D13" s="11" t="s">
        <v>19</v>
      </c>
      <c r="E13" s="11" t="s">
        <v>19</v>
      </c>
      <c r="F13" s="11" t="s">
        <v>19</v>
      </c>
      <c r="G13" s="11" t="s">
        <v>19</v>
      </c>
      <c r="H13" s="11" t="s">
        <v>19</v>
      </c>
      <c r="I13" s="9"/>
    </row>
    <row r="14" spans="1:27" customFormat="1">
      <c r="A14" s="10" t="s">
        <v>52</v>
      </c>
      <c r="B14" s="10" t="s">
        <v>23</v>
      </c>
      <c r="C14" s="59" t="s">
        <v>394</v>
      </c>
      <c r="D14" s="11" t="s">
        <v>20</v>
      </c>
      <c r="E14" s="11" t="s">
        <v>20</v>
      </c>
      <c r="F14" s="11" t="s">
        <v>20</v>
      </c>
      <c r="G14" s="11" t="s">
        <v>20</v>
      </c>
      <c r="H14" s="11" t="s">
        <v>20</v>
      </c>
      <c r="I14" s="12"/>
    </row>
    <row r="15" spans="1:27" customFormat="1">
      <c r="A15" s="93" t="s">
        <v>493</v>
      </c>
      <c r="B15" s="93" t="s">
        <v>23</v>
      </c>
      <c r="C15" s="14"/>
      <c r="D15" s="11"/>
      <c r="E15" s="11"/>
      <c r="F15" s="11"/>
      <c r="G15" s="11"/>
      <c r="H15" s="11"/>
      <c r="I15" s="12"/>
    </row>
    <row r="16" spans="1:27" customFormat="1">
      <c r="A16" s="93" t="s">
        <v>326</v>
      </c>
      <c r="B16" s="93" t="s">
        <v>23</v>
      </c>
      <c r="C16" s="14"/>
      <c r="D16" s="11"/>
      <c r="E16" s="11"/>
      <c r="F16" s="11"/>
      <c r="G16" s="11"/>
      <c r="H16" s="11"/>
      <c r="I16" s="12"/>
    </row>
    <row r="17" spans="1:9" customFormat="1">
      <c r="A17" s="93" t="s">
        <v>198</v>
      </c>
      <c r="B17" s="93" t="s">
        <v>23</v>
      </c>
      <c r="C17" s="11"/>
      <c r="D17" s="11"/>
      <c r="E17" s="11"/>
      <c r="F17" s="11"/>
      <c r="G17" s="11"/>
      <c r="H17" s="11"/>
      <c r="I17" s="12"/>
    </row>
    <row r="18" spans="1:9" customFormat="1">
      <c r="A18" s="93" t="s">
        <v>498</v>
      </c>
      <c r="B18" s="93" t="s">
        <v>23</v>
      </c>
      <c r="C18" s="11"/>
      <c r="D18" s="11"/>
      <c r="E18" s="11"/>
      <c r="F18" s="11"/>
      <c r="G18" s="11"/>
      <c r="H18" s="11"/>
      <c r="I18" s="12"/>
    </row>
    <row r="19" spans="1:9" customFormat="1">
      <c r="A19" s="93" t="s">
        <v>499</v>
      </c>
      <c r="B19" s="93" t="s">
        <v>23</v>
      </c>
      <c r="C19" s="11"/>
      <c r="D19" s="11"/>
      <c r="E19" s="11"/>
      <c r="F19" s="11"/>
      <c r="G19" s="11"/>
      <c r="H19" s="11"/>
      <c r="I19" s="12"/>
    </row>
    <row r="20" spans="1:9" customFormat="1">
      <c r="A20" s="93" t="s">
        <v>494</v>
      </c>
      <c r="B20" s="93" t="s">
        <v>23</v>
      </c>
      <c r="C20" s="11"/>
      <c r="D20" s="11"/>
      <c r="E20" s="11"/>
      <c r="F20" s="11"/>
      <c r="G20" s="11"/>
      <c r="H20" s="11"/>
      <c r="I20" s="12"/>
    </row>
    <row r="21" spans="1:9" customFormat="1">
      <c r="A21" s="10" t="s">
        <v>137</v>
      </c>
      <c r="B21" s="10" t="s">
        <v>23</v>
      </c>
      <c r="C21" s="11" t="s">
        <v>21</v>
      </c>
      <c r="D21" s="11" t="s">
        <v>21</v>
      </c>
      <c r="E21" s="11" t="s">
        <v>21</v>
      </c>
      <c r="F21" s="11" t="s">
        <v>21</v>
      </c>
      <c r="G21" s="11" t="s">
        <v>21</v>
      </c>
      <c r="H21" s="11" t="s">
        <v>21</v>
      </c>
      <c r="I21" s="12"/>
    </row>
    <row r="22" spans="1:9" customFormat="1">
      <c r="A22" s="10" t="s">
        <v>138</v>
      </c>
      <c r="B22" s="10" t="s">
        <v>23</v>
      </c>
      <c r="C22" s="11" t="s">
        <v>22</v>
      </c>
      <c r="D22" s="11" t="s">
        <v>22</v>
      </c>
      <c r="E22" s="11" t="s">
        <v>22</v>
      </c>
      <c r="F22" s="11" t="s">
        <v>22</v>
      </c>
      <c r="G22" s="11" t="s">
        <v>22</v>
      </c>
      <c r="H22" s="11" t="s">
        <v>22</v>
      </c>
      <c r="I22" s="12"/>
    </row>
    <row r="23" spans="1:9" customFormat="1">
      <c r="A23" s="10" t="s">
        <v>139</v>
      </c>
      <c r="B23" s="10" t="s">
        <v>23</v>
      </c>
      <c r="C23" s="11" t="s">
        <v>22</v>
      </c>
      <c r="D23" s="11" t="s">
        <v>22</v>
      </c>
      <c r="E23" s="11" t="s">
        <v>22</v>
      </c>
      <c r="F23" s="11" t="s">
        <v>22</v>
      </c>
      <c r="G23" s="11" t="s">
        <v>22</v>
      </c>
      <c r="H23" s="11" t="s">
        <v>22</v>
      </c>
      <c r="I23" s="12"/>
    </row>
    <row r="24" spans="1:9" customFormat="1">
      <c r="A24" s="10" t="s">
        <v>225</v>
      </c>
      <c r="B24" s="10" t="s">
        <v>23</v>
      </c>
      <c r="C24" s="11" t="s">
        <v>23</v>
      </c>
      <c r="D24" s="11" t="s">
        <v>23</v>
      </c>
      <c r="E24" s="11" t="s">
        <v>23</v>
      </c>
      <c r="F24" s="11" t="s">
        <v>23</v>
      </c>
      <c r="G24" s="11" t="s">
        <v>23</v>
      </c>
      <c r="H24" s="11" t="s">
        <v>23</v>
      </c>
      <c r="I24" s="12"/>
    </row>
    <row r="25" spans="1:9" customFormat="1">
      <c r="A25" s="10" t="s">
        <v>226</v>
      </c>
      <c r="B25" s="10" t="s">
        <v>23</v>
      </c>
      <c r="C25" s="11" t="s">
        <v>23</v>
      </c>
      <c r="D25" s="11" t="s">
        <v>23</v>
      </c>
      <c r="E25" s="11" t="s">
        <v>23</v>
      </c>
      <c r="F25" s="11" t="s">
        <v>23</v>
      </c>
      <c r="G25" s="11" t="s">
        <v>23</v>
      </c>
      <c r="H25" s="11" t="s">
        <v>23</v>
      </c>
      <c r="I25" s="12"/>
    </row>
    <row r="26" spans="1:9" customFormat="1">
      <c r="A26" s="10" t="s">
        <v>227</v>
      </c>
      <c r="B26" s="10" t="s">
        <v>23</v>
      </c>
      <c r="C26" s="11" t="s">
        <v>23</v>
      </c>
      <c r="D26" s="11" t="s">
        <v>23</v>
      </c>
      <c r="E26" s="11" t="s">
        <v>23</v>
      </c>
      <c r="F26" s="11" t="s">
        <v>23</v>
      </c>
      <c r="G26" s="11" t="s">
        <v>23</v>
      </c>
      <c r="H26" s="11" t="s">
        <v>23</v>
      </c>
      <c r="I26" s="12"/>
    </row>
    <row r="27" spans="1:9" customFormat="1">
      <c r="A27" s="10" t="s">
        <v>24</v>
      </c>
      <c r="B27" s="10" t="s">
        <v>23</v>
      </c>
      <c r="C27" s="11" t="s">
        <v>23</v>
      </c>
      <c r="D27" s="11" t="s">
        <v>23</v>
      </c>
      <c r="E27" s="11" t="s">
        <v>23</v>
      </c>
      <c r="F27" s="11" t="s">
        <v>23</v>
      </c>
      <c r="G27" s="11" t="s">
        <v>23</v>
      </c>
      <c r="H27" s="11" t="s">
        <v>23</v>
      </c>
      <c r="I27" s="12"/>
    </row>
    <row r="28" spans="1:9" customFormat="1">
      <c r="A28" s="93" t="s">
        <v>492</v>
      </c>
      <c r="B28" s="93" t="s">
        <v>23</v>
      </c>
      <c r="C28" s="11" t="s">
        <v>23</v>
      </c>
      <c r="D28" s="11"/>
      <c r="E28" s="11"/>
      <c r="F28" s="11"/>
      <c r="G28" s="11"/>
      <c r="H28" s="11"/>
      <c r="I28" s="12"/>
    </row>
    <row r="29" spans="1:9" customFormat="1">
      <c r="A29" s="10" t="s">
        <v>25</v>
      </c>
      <c r="B29" s="10" t="s">
        <v>23</v>
      </c>
      <c r="C29" s="11" t="s">
        <v>26</v>
      </c>
      <c r="D29" s="11" t="s">
        <v>26</v>
      </c>
      <c r="E29" s="11" t="s">
        <v>26</v>
      </c>
      <c r="F29" s="11" t="s">
        <v>26</v>
      </c>
      <c r="G29" s="11" t="s">
        <v>26</v>
      </c>
      <c r="H29" s="11" t="s">
        <v>26</v>
      </c>
      <c r="I29" s="12"/>
    </row>
    <row r="30" spans="1:9" customFormat="1">
      <c r="A30" s="38" t="s">
        <v>244</v>
      </c>
      <c r="B30" s="38" t="s">
        <v>23</v>
      </c>
      <c r="C30" s="11" t="s">
        <v>128</v>
      </c>
      <c r="D30" s="11" t="s">
        <v>128</v>
      </c>
      <c r="E30" s="11" t="s">
        <v>128</v>
      </c>
      <c r="F30" s="11" t="s">
        <v>128</v>
      </c>
      <c r="G30" s="11" t="s">
        <v>128</v>
      </c>
      <c r="H30" s="11" t="s">
        <v>128</v>
      </c>
      <c r="I30" s="12"/>
    </row>
    <row r="31" spans="1:9" customFormat="1">
      <c r="A31" s="10" t="s">
        <v>129</v>
      </c>
      <c r="B31" s="10" t="s">
        <v>23</v>
      </c>
      <c r="C31" s="11" t="s">
        <v>246</v>
      </c>
      <c r="D31" s="11" t="s">
        <v>27</v>
      </c>
      <c r="E31" s="11" t="s">
        <v>27</v>
      </c>
      <c r="F31" s="11" t="s">
        <v>27</v>
      </c>
      <c r="G31" s="11" t="s">
        <v>27</v>
      </c>
      <c r="H31" s="11" t="s">
        <v>27</v>
      </c>
      <c r="I31" s="12"/>
    </row>
    <row r="32" spans="1:9" customFormat="1">
      <c r="A32" s="38" t="s">
        <v>245</v>
      </c>
      <c r="B32" s="38" t="s">
        <v>23</v>
      </c>
      <c r="C32" s="11" t="s">
        <v>128</v>
      </c>
      <c r="D32" s="11" t="s">
        <v>128</v>
      </c>
      <c r="E32" s="11" t="s">
        <v>128</v>
      </c>
      <c r="F32" s="11" t="s">
        <v>128</v>
      </c>
      <c r="G32" s="11" t="s">
        <v>128</v>
      </c>
      <c r="H32" s="11" t="s">
        <v>128</v>
      </c>
      <c r="I32" s="12"/>
    </row>
    <row r="33" spans="1:9" customFormat="1">
      <c r="A33" s="93" t="s">
        <v>130</v>
      </c>
      <c r="B33" s="93" t="s">
        <v>23</v>
      </c>
      <c r="C33" s="57" t="s">
        <v>131</v>
      </c>
      <c r="D33" s="11"/>
      <c r="E33" s="11"/>
      <c r="F33" s="11"/>
      <c r="G33" s="11"/>
      <c r="H33" s="11"/>
      <c r="I33" s="12"/>
    </row>
    <row r="34" spans="1:9" customFormat="1">
      <c r="A34" s="10" t="s">
        <v>495</v>
      </c>
      <c r="B34" s="10" t="s">
        <v>23</v>
      </c>
      <c r="C34" s="11" t="s">
        <v>29</v>
      </c>
      <c r="D34" s="11"/>
      <c r="E34" s="11"/>
      <c r="F34" s="11"/>
      <c r="G34" s="11"/>
      <c r="H34" s="11"/>
      <c r="I34" s="12"/>
    </row>
    <row r="35" spans="1:9" customFormat="1">
      <c r="A35" s="93" t="s">
        <v>496</v>
      </c>
      <c r="B35" s="93" t="s">
        <v>23</v>
      </c>
      <c r="C35" s="11" t="s">
        <v>29</v>
      </c>
      <c r="D35" s="11" t="s">
        <v>29</v>
      </c>
      <c r="E35" s="11" t="s">
        <v>29</v>
      </c>
      <c r="F35" s="11" t="s">
        <v>29</v>
      </c>
      <c r="G35" s="11" t="s">
        <v>29</v>
      </c>
      <c r="H35" s="11" t="s">
        <v>29</v>
      </c>
      <c r="I35" s="12"/>
    </row>
    <row r="36" spans="1:9" customFormat="1">
      <c r="A36" s="93" t="s">
        <v>420</v>
      </c>
      <c r="B36" s="93" t="s">
        <v>23</v>
      </c>
      <c r="C36" s="14"/>
      <c r="D36" s="11"/>
      <c r="E36" s="11"/>
      <c r="F36" s="11"/>
      <c r="G36" s="11"/>
      <c r="H36" s="11"/>
      <c r="I36" s="12"/>
    </row>
    <row r="37" spans="1:9" customFormat="1">
      <c r="A37" s="93" t="s">
        <v>421</v>
      </c>
      <c r="B37" s="93" t="s">
        <v>23</v>
      </c>
      <c r="C37" s="14"/>
      <c r="D37" s="11"/>
      <c r="E37" s="11"/>
      <c r="F37" s="11"/>
      <c r="G37" s="11"/>
      <c r="H37" s="11"/>
      <c r="I37" s="12"/>
    </row>
    <row r="38" spans="1:9" customFormat="1">
      <c r="A38" s="93" t="s">
        <v>423</v>
      </c>
      <c r="B38" s="93" t="s">
        <v>23</v>
      </c>
      <c r="C38" s="11"/>
      <c r="D38" s="11"/>
      <c r="E38" s="11"/>
      <c r="F38" s="11"/>
      <c r="G38" s="11"/>
      <c r="H38" s="11"/>
      <c r="I38" s="12"/>
    </row>
    <row r="39" spans="1:9" customFormat="1">
      <c r="A39" s="10" t="s">
        <v>30</v>
      </c>
      <c r="B39" s="10" t="s">
        <v>23</v>
      </c>
      <c r="C39" s="11" t="s">
        <v>31</v>
      </c>
      <c r="D39" s="11" t="s">
        <v>31</v>
      </c>
      <c r="E39" s="11" t="s">
        <v>31</v>
      </c>
      <c r="F39" s="11" t="s">
        <v>31</v>
      </c>
      <c r="G39" s="11" t="s">
        <v>31</v>
      </c>
      <c r="H39" s="11" t="s">
        <v>31</v>
      </c>
      <c r="I39" s="12"/>
    </row>
    <row r="40" spans="1:9" customFormat="1">
      <c r="A40" s="10" t="s">
        <v>32</v>
      </c>
      <c r="B40" s="10" t="s">
        <v>23</v>
      </c>
      <c r="C40" s="11" t="s">
        <v>33</v>
      </c>
      <c r="D40" s="11" t="s">
        <v>33</v>
      </c>
      <c r="E40" s="11" t="s">
        <v>33</v>
      </c>
      <c r="F40" s="11" t="s">
        <v>33</v>
      </c>
      <c r="G40" s="11" t="s">
        <v>33</v>
      </c>
      <c r="H40" s="11" t="s">
        <v>33</v>
      </c>
      <c r="I40" s="12"/>
    </row>
    <row r="41" spans="1:9" customFormat="1">
      <c r="A41" s="93" t="s">
        <v>497</v>
      </c>
      <c r="B41" s="93" t="s">
        <v>23</v>
      </c>
      <c r="C41" s="11"/>
      <c r="D41" s="11"/>
      <c r="E41" s="11"/>
      <c r="F41" s="11"/>
      <c r="G41" s="11"/>
      <c r="H41" s="11"/>
      <c r="I41" s="12"/>
    </row>
    <row r="42" spans="1:9">
      <c r="A42" s="78" t="s">
        <v>395</v>
      </c>
      <c r="B42" s="78" t="s">
        <v>23</v>
      </c>
      <c r="C42" s="84" t="s">
        <v>396</v>
      </c>
      <c r="D42" s="84" t="s">
        <v>396</v>
      </c>
      <c r="E42" s="84" t="s">
        <v>396</v>
      </c>
      <c r="F42" s="84" t="s">
        <v>396</v>
      </c>
      <c r="G42" s="84" t="s">
        <v>396</v>
      </c>
      <c r="H42" s="84" t="s">
        <v>396</v>
      </c>
    </row>
  </sheetData>
  <conditionalFormatting sqref="A43:B1048576 A1:B2 A5:B8">
    <cfRule type="duplicateValues" dxfId="106" priority="10"/>
  </conditionalFormatting>
  <conditionalFormatting sqref="A9:B41">
    <cfRule type="duplicateValues" dxfId="105" priority="1"/>
  </conditionalFormatting>
  <hyperlinks>
    <hyperlink ref="C3" r:id="rId1"/>
    <hyperlink ref="D3" r:id="rId2"/>
    <hyperlink ref="E3" r:id="rId3"/>
    <hyperlink ref="F3" r:id="rId4"/>
    <hyperlink ref="G3" r:id="rId5"/>
    <hyperlink ref="H3" r:id="rId6"/>
  </hyperlinks>
  <pageMargins left="0.7" right="0.7" top="0.75" bottom="0.75" header="0.3" footer="0.3"/>
  <legacyDrawing r:id="rId7"/>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1"/>
  <dimension ref="A1:AA42"/>
  <sheetViews>
    <sheetView workbookViewId="0">
      <selection activeCell="B17" sqref="B17"/>
    </sheetView>
  </sheetViews>
  <sheetFormatPr defaultColWidth="8.7109375" defaultRowHeight="15"/>
  <cols>
    <col min="1" max="1" width="33.7109375" style="82" bestFit="1" customWidth="1"/>
    <col min="2" max="2" width="33.7109375" style="82" customWidth="1"/>
    <col min="3" max="8" width="34.28515625" style="82" bestFit="1" customWidth="1"/>
    <col min="9" max="16384" width="8.7109375" style="82"/>
  </cols>
  <sheetData>
    <row r="1" spans="1:27">
      <c r="A1" s="64" t="s">
        <v>397</v>
      </c>
      <c r="B1" s="64" t="s">
        <v>610</v>
      </c>
      <c r="C1" s="64" t="s">
        <v>0</v>
      </c>
      <c r="D1" s="64" t="s">
        <v>1</v>
      </c>
      <c r="E1" s="64" t="s">
        <v>2</v>
      </c>
      <c r="F1" s="64" t="s">
        <v>3</v>
      </c>
      <c r="G1" s="64" t="s">
        <v>4</v>
      </c>
      <c r="H1" s="64" t="s">
        <v>5</v>
      </c>
      <c r="I1" s="65"/>
    </row>
    <row r="2" spans="1:27" ht="45">
      <c r="A2" s="67" t="s">
        <v>6</v>
      </c>
      <c r="B2" s="67" t="s">
        <v>23</v>
      </c>
      <c r="C2" s="97" t="s">
        <v>512</v>
      </c>
      <c r="D2" s="97" t="s">
        <v>512</v>
      </c>
      <c r="E2" s="97" t="s">
        <v>512</v>
      </c>
      <c r="F2" s="97" t="s">
        <v>512</v>
      </c>
      <c r="G2" s="97" t="s">
        <v>512</v>
      </c>
      <c r="H2" s="97" t="s">
        <v>512</v>
      </c>
      <c r="I2" s="65"/>
    </row>
    <row r="3" spans="1:27" ht="30">
      <c r="A3" s="67" t="s">
        <v>11</v>
      </c>
      <c r="B3" s="166" t="s">
        <v>23</v>
      </c>
      <c r="C3" s="24" t="s">
        <v>12</v>
      </c>
      <c r="D3" s="24" t="s">
        <v>12</v>
      </c>
      <c r="E3" s="24" t="s">
        <v>12</v>
      </c>
      <c r="F3" s="24" t="s">
        <v>12</v>
      </c>
      <c r="G3" s="24" t="s">
        <v>12</v>
      </c>
      <c r="H3" s="24" t="s">
        <v>12</v>
      </c>
      <c r="I3" s="69"/>
      <c r="J3" s="83"/>
      <c r="K3" s="83"/>
      <c r="L3" s="83"/>
      <c r="M3" s="83"/>
      <c r="N3" s="83"/>
      <c r="O3" s="83"/>
      <c r="P3" s="83"/>
      <c r="Q3" s="83"/>
      <c r="R3" s="83"/>
      <c r="S3" s="83"/>
      <c r="T3" s="83"/>
      <c r="U3" s="83"/>
      <c r="V3" s="83"/>
      <c r="W3" s="83"/>
      <c r="X3" s="83"/>
      <c r="Y3" s="83"/>
      <c r="Z3" s="83"/>
      <c r="AA3" s="83"/>
    </row>
    <row r="4" spans="1:27">
      <c r="A4" s="67" t="s">
        <v>14</v>
      </c>
      <c r="B4" s="166" t="s">
        <v>23</v>
      </c>
      <c r="C4" s="24" t="s">
        <v>15</v>
      </c>
      <c r="D4" s="24" t="s">
        <v>15</v>
      </c>
      <c r="E4" s="24" t="s">
        <v>15</v>
      </c>
      <c r="F4" s="24" t="s">
        <v>15</v>
      </c>
      <c r="G4" s="24" t="s">
        <v>15</v>
      </c>
      <c r="H4" s="24" t="s">
        <v>15</v>
      </c>
      <c r="I4" s="69"/>
      <c r="J4" s="83"/>
      <c r="K4" s="83"/>
      <c r="L4" s="83"/>
      <c r="M4" s="83"/>
      <c r="N4" s="83"/>
      <c r="O4" s="83"/>
      <c r="P4" s="83"/>
      <c r="Q4" s="83"/>
      <c r="R4" s="83"/>
      <c r="S4" s="83"/>
      <c r="T4" s="83"/>
      <c r="U4" s="83"/>
      <c r="V4" s="83"/>
      <c r="W4" s="83"/>
      <c r="X4" s="83"/>
      <c r="Y4" s="83"/>
      <c r="Z4" s="83"/>
      <c r="AA4" s="83"/>
    </row>
    <row r="5" spans="1:27">
      <c r="A5" s="67" t="s">
        <v>7</v>
      </c>
      <c r="B5" s="67" t="s">
        <v>23</v>
      </c>
      <c r="C5" s="68" t="s">
        <v>10</v>
      </c>
      <c r="D5" s="68" t="s">
        <v>10</v>
      </c>
      <c r="E5" s="68" t="s">
        <v>10</v>
      </c>
      <c r="F5" s="68" t="s">
        <v>10</v>
      </c>
      <c r="G5" s="68" t="s">
        <v>10</v>
      </c>
      <c r="H5" s="68" t="s">
        <v>10</v>
      </c>
      <c r="I5" s="65"/>
    </row>
    <row r="6" spans="1:27">
      <c r="A6" s="71" t="s">
        <v>8</v>
      </c>
      <c r="B6" s="167" t="s">
        <v>23</v>
      </c>
      <c r="C6" s="72" t="s">
        <v>9</v>
      </c>
      <c r="D6" s="72" t="s">
        <v>9</v>
      </c>
      <c r="E6" s="72" t="s">
        <v>9</v>
      </c>
      <c r="F6" s="72" t="s">
        <v>9</v>
      </c>
      <c r="G6" s="72" t="s">
        <v>9</v>
      </c>
      <c r="H6" s="72" t="s">
        <v>9</v>
      </c>
      <c r="I6" s="65"/>
    </row>
    <row r="7" spans="1:27">
      <c r="A7" s="73" t="s">
        <v>47</v>
      </c>
      <c r="B7" s="73" t="s">
        <v>23</v>
      </c>
      <c r="C7" s="74" t="s">
        <v>48</v>
      </c>
      <c r="D7" s="74" t="s">
        <v>48</v>
      </c>
      <c r="E7" s="74" t="s">
        <v>48</v>
      </c>
      <c r="F7" s="74" t="s">
        <v>48</v>
      </c>
      <c r="G7" s="74" t="s">
        <v>48</v>
      </c>
      <c r="H7" s="74" t="s">
        <v>48</v>
      </c>
      <c r="I7" s="75"/>
    </row>
    <row r="8" spans="1:27">
      <c r="A8" s="67" t="s">
        <v>133</v>
      </c>
      <c r="B8" s="67" t="s">
        <v>23</v>
      </c>
      <c r="C8" s="68" t="s">
        <v>49</v>
      </c>
      <c r="D8" s="68" t="s">
        <v>49</v>
      </c>
      <c r="E8" s="68" t="s">
        <v>49</v>
      </c>
      <c r="F8" s="68" t="s">
        <v>49</v>
      </c>
      <c r="G8" s="68" t="s">
        <v>49</v>
      </c>
      <c r="H8" s="68" t="s">
        <v>49</v>
      </c>
      <c r="I8" s="65"/>
    </row>
    <row r="9" spans="1:27" customFormat="1">
      <c r="A9" s="39" t="s">
        <v>54</v>
      </c>
      <c r="B9" s="39" t="s">
        <v>23</v>
      </c>
      <c r="C9" s="19" t="s">
        <v>55</v>
      </c>
      <c r="D9" s="19" t="s">
        <v>55</v>
      </c>
      <c r="E9" s="19" t="s">
        <v>55</v>
      </c>
      <c r="F9" s="19" t="s">
        <v>55</v>
      </c>
      <c r="G9" s="19" t="s">
        <v>55</v>
      </c>
      <c r="H9" s="19" t="s">
        <v>55</v>
      </c>
      <c r="I9" s="20"/>
    </row>
    <row r="10" spans="1:27" customFormat="1">
      <c r="A10" s="18" t="s">
        <v>135</v>
      </c>
      <c r="B10" s="18" t="s">
        <v>23</v>
      </c>
      <c r="C10" s="19" t="s">
        <v>53</v>
      </c>
      <c r="D10" s="19" t="s">
        <v>53</v>
      </c>
      <c r="E10" s="19" t="s">
        <v>53</v>
      </c>
      <c r="F10" s="19" t="s">
        <v>53</v>
      </c>
      <c r="G10" s="19" t="s">
        <v>53</v>
      </c>
      <c r="H10" s="19" t="s">
        <v>53</v>
      </c>
      <c r="I10" s="20"/>
    </row>
    <row r="11" spans="1:27" customFormat="1">
      <c r="A11" s="18" t="s">
        <v>50</v>
      </c>
      <c r="B11" s="18" t="s">
        <v>23</v>
      </c>
      <c r="C11" s="81" t="s">
        <v>361</v>
      </c>
      <c r="D11" s="19" t="s">
        <v>51</v>
      </c>
      <c r="E11" s="19" t="s">
        <v>51</v>
      </c>
      <c r="F11" s="19" t="s">
        <v>51</v>
      </c>
      <c r="G11" s="19" t="s">
        <v>51</v>
      </c>
      <c r="H11" s="19" t="s">
        <v>51</v>
      </c>
      <c r="I11" s="20"/>
    </row>
    <row r="12" spans="1:27" customFormat="1">
      <c r="A12" s="15" t="s">
        <v>17</v>
      </c>
      <c r="B12" s="15" t="s">
        <v>23</v>
      </c>
      <c r="C12" s="11" t="s">
        <v>18</v>
      </c>
      <c r="D12" s="11" t="s">
        <v>18</v>
      </c>
      <c r="E12" s="11" t="s">
        <v>18</v>
      </c>
      <c r="F12" s="11" t="s">
        <v>18</v>
      </c>
      <c r="G12" s="11" t="s">
        <v>18</v>
      </c>
      <c r="H12" s="11" t="s">
        <v>18</v>
      </c>
      <c r="I12" s="9"/>
    </row>
    <row r="13" spans="1:27" customFormat="1">
      <c r="A13" s="13" t="s">
        <v>136</v>
      </c>
      <c r="B13" s="13" t="s">
        <v>23</v>
      </c>
      <c r="C13" s="11" t="s">
        <v>19</v>
      </c>
      <c r="D13" s="11" t="s">
        <v>19</v>
      </c>
      <c r="E13" s="11" t="s">
        <v>19</v>
      </c>
      <c r="F13" s="11" t="s">
        <v>19</v>
      </c>
      <c r="G13" s="11" t="s">
        <v>19</v>
      </c>
      <c r="H13" s="11" t="s">
        <v>19</v>
      </c>
      <c r="I13" s="9"/>
    </row>
    <row r="14" spans="1:27" customFormat="1">
      <c r="A14" s="10" t="s">
        <v>52</v>
      </c>
      <c r="B14" s="10" t="s">
        <v>23</v>
      </c>
      <c r="C14" s="59" t="s">
        <v>44</v>
      </c>
      <c r="D14" s="11" t="s">
        <v>20</v>
      </c>
      <c r="E14" s="11" t="s">
        <v>20</v>
      </c>
      <c r="F14" s="11" t="s">
        <v>20</v>
      </c>
      <c r="G14" s="11" t="s">
        <v>20</v>
      </c>
      <c r="H14" s="11" t="s">
        <v>20</v>
      </c>
      <c r="I14" s="12"/>
    </row>
    <row r="15" spans="1:27" customFormat="1">
      <c r="A15" s="93" t="s">
        <v>493</v>
      </c>
      <c r="B15" s="93" t="s">
        <v>23</v>
      </c>
      <c r="C15" s="14"/>
      <c r="D15" s="11"/>
      <c r="E15" s="11"/>
      <c r="F15" s="11"/>
      <c r="G15" s="11"/>
      <c r="H15" s="11"/>
      <c r="I15" s="12"/>
    </row>
    <row r="16" spans="1:27" customFormat="1">
      <c r="A16" s="93" t="s">
        <v>326</v>
      </c>
      <c r="B16" s="93" t="s">
        <v>23</v>
      </c>
      <c r="C16" s="14"/>
      <c r="D16" s="11"/>
      <c r="E16" s="11"/>
      <c r="F16" s="11"/>
      <c r="G16" s="11"/>
      <c r="H16" s="11"/>
      <c r="I16" s="12"/>
    </row>
    <row r="17" spans="1:9" customFormat="1">
      <c r="A17" s="93" t="s">
        <v>198</v>
      </c>
      <c r="B17" s="93" t="s">
        <v>23</v>
      </c>
      <c r="C17" s="11"/>
      <c r="D17" s="11"/>
      <c r="E17" s="11"/>
      <c r="F17" s="11"/>
      <c r="G17" s="11"/>
      <c r="H17" s="11"/>
      <c r="I17" s="12"/>
    </row>
    <row r="18" spans="1:9" customFormat="1">
      <c r="A18" s="93" t="s">
        <v>498</v>
      </c>
      <c r="B18" s="93" t="s">
        <v>23</v>
      </c>
      <c r="C18" s="11"/>
      <c r="D18" s="11"/>
      <c r="E18" s="11"/>
      <c r="F18" s="11"/>
      <c r="G18" s="11"/>
      <c r="H18" s="11"/>
      <c r="I18" s="12"/>
    </row>
    <row r="19" spans="1:9" customFormat="1">
      <c r="A19" s="93" t="s">
        <v>499</v>
      </c>
      <c r="B19" s="93" t="s">
        <v>23</v>
      </c>
      <c r="C19" s="11"/>
      <c r="D19" s="11"/>
      <c r="E19" s="11"/>
      <c r="F19" s="11"/>
      <c r="G19" s="11"/>
      <c r="H19" s="11"/>
      <c r="I19" s="12"/>
    </row>
    <row r="20" spans="1:9" customFormat="1">
      <c r="A20" s="93" t="s">
        <v>494</v>
      </c>
      <c r="B20" s="93" t="s">
        <v>23</v>
      </c>
      <c r="C20" s="11"/>
      <c r="D20" s="11"/>
      <c r="E20" s="11"/>
      <c r="F20" s="11"/>
      <c r="G20" s="11"/>
      <c r="H20" s="11"/>
      <c r="I20" s="12"/>
    </row>
    <row r="21" spans="1:9" customFormat="1">
      <c r="A21" s="10" t="s">
        <v>137</v>
      </c>
      <c r="B21" s="10" t="s">
        <v>23</v>
      </c>
      <c r="C21" s="11" t="s">
        <v>21</v>
      </c>
      <c r="D21" s="11" t="s">
        <v>21</v>
      </c>
      <c r="E21" s="11" t="s">
        <v>21</v>
      </c>
      <c r="F21" s="11" t="s">
        <v>21</v>
      </c>
      <c r="G21" s="11" t="s">
        <v>21</v>
      </c>
      <c r="H21" s="11" t="s">
        <v>21</v>
      </c>
      <c r="I21" s="12"/>
    </row>
    <row r="22" spans="1:9" customFormat="1">
      <c r="A22" s="10" t="s">
        <v>138</v>
      </c>
      <c r="B22" s="10" t="s">
        <v>23</v>
      </c>
      <c r="C22" s="11" t="s">
        <v>22</v>
      </c>
      <c r="D22" s="11" t="s">
        <v>22</v>
      </c>
      <c r="E22" s="11" t="s">
        <v>22</v>
      </c>
      <c r="F22" s="11" t="s">
        <v>22</v>
      </c>
      <c r="G22" s="11" t="s">
        <v>22</v>
      </c>
      <c r="H22" s="11" t="s">
        <v>22</v>
      </c>
      <c r="I22" s="12"/>
    </row>
    <row r="23" spans="1:9" customFormat="1">
      <c r="A23" s="10" t="s">
        <v>139</v>
      </c>
      <c r="B23" s="10" t="s">
        <v>23</v>
      </c>
      <c r="C23" s="11" t="s">
        <v>22</v>
      </c>
      <c r="D23" s="11" t="s">
        <v>22</v>
      </c>
      <c r="E23" s="11" t="s">
        <v>22</v>
      </c>
      <c r="F23" s="11" t="s">
        <v>22</v>
      </c>
      <c r="G23" s="11" t="s">
        <v>22</v>
      </c>
      <c r="H23" s="11" t="s">
        <v>22</v>
      </c>
      <c r="I23" s="12"/>
    </row>
    <row r="24" spans="1:9" customFormat="1">
      <c r="A24" s="10" t="s">
        <v>225</v>
      </c>
      <c r="B24" s="10" t="s">
        <v>23</v>
      </c>
      <c r="C24" s="11" t="s">
        <v>23</v>
      </c>
      <c r="D24" s="11" t="s">
        <v>23</v>
      </c>
      <c r="E24" s="11" t="s">
        <v>23</v>
      </c>
      <c r="F24" s="11" t="s">
        <v>23</v>
      </c>
      <c r="G24" s="11" t="s">
        <v>23</v>
      </c>
      <c r="H24" s="11" t="s">
        <v>23</v>
      </c>
      <c r="I24" s="12"/>
    </row>
    <row r="25" spans="1:9" customFormat="1">
      <c r="A25" s="10" t="s">
        <v>226</v>
      </c>
      <c r="B25" s="10" t="s">
        <v>23</v>
      </c>
      <c r="C25" s="11" t="s">
        <v>23</v>
      </c>
      <c r="D25" s="11" t="s">
        <v>23</v>
      </c>
      <c r="E25" s="11" t="s">
        <v>23</v>
      </c>
      <c r="F25" s="11" t="s">
        <v>23</v>
      </c>
      <c r="G25" s="11" t="s">
        <v>23</v>
      </c>
      <c r="H25" s="11" t="s">
        <v>23</v>
      </c>
      <c r="I25" s="12"/>
    </row>
    <row r="26" spans="1:9" customFormat="1">
      <c r="A26" s="10" t="s">
        <v>227</v>
      </c>
      <c r="B26" s="10" t="s">
        <v>23</v>
      </c>
      <c r="C26" s="11" t="s">
        <v>23</v>
      </c>
      <c r="D26" s="11" t="s">
        <v>23</v>
      </c>
      <c r="E26" s="11" t="s">
        <v>23</v>
      </c>
      <c r="F26" s="11" t="s">
        <v>23</v>
      </c>
      <c r="G26" s="11" t="s">
        <v>23</v>
      </c>
      <c r="H26" s="11" t="s">
        <v>23</v>
      </c>
      <c r="I26" s="12"/>
    </row>
    <row r="27" spans="1:9" customFormat="1">
      <c r="A27" s="10" t="s">
        <v>24</v>
      </c>
      <c r="B27" s="10" t="s">
        <v>23</v>
      </c>
      <c r="C27" s="11" t="s">
        <v>23</v>
      </c>
      <c r="D27" s="11" t="s">
        <v>23</v>
      </c>
      <c r="E27" s="11" t="s">
        <v>23</v>
      </c>
      <c r="F27" s="11" t="s">
        <v>23</v>
      </c>
      <c r="G27" s="11" t="s">
        <v>23</v>
      </c>
      <c r="H27" s="11" t="s">
        <v>23</v>
      </c>
      <c r="I27" s="12"/>
    </row>
    <row r="28" spans="1:9" customFormat="1">
      <c r="A28" s="93" t="s">
        <v>492</v>
      </c>
      <c r="B28" s="93" t="s">
        <v>23</v>
      </c>
      <c r="C28" s="11" t="s">
        <v>23</v>
      </c>
      <c r="D28" s="11"/>
      <c r="E28" s="11"/>
      <c r="F28" s="11"/>
      <c r="G28" s="11"/>
      <c r="H28" s="11"/>
      <c r="I28" s="12"/>
    </row>
    <row r="29" spans="1:9" customFormat="1">
      <c r="A29" s="10" t="s">
        <v>25</v>
      </c>
      <c r="B29" s="10" t="s">
        <v>23</v>
      </c>
      <c r="C29" s="11" t="s">
        <v>26</v>
      </c>
      <c r="D29" s="11" t="s">
        <v>26</v>
      </c>
      <c r="E29" s="11" t="s">
        <v>26</v>
      </c>
      <c r="F29" s="11" t="s">
        <v>26</v>
      </c>
      <c r="G29" s="11" t="s">
        <v>26</v>
      </c>
      <c r="H29" s="11" t="s">
        <v>26</v>
      </c>
      <c r="I29" s="12"/>
    </row>
    <row r="30" spans="1:9" customFormat="1">
      <c r="A30" s="38" t="s">
        <v>244</v>
      </c>
      <c r="B30" s="38" t="s">
        <v>23</v>
      </c>
      <c r="C30" s="11" t="s">
        <v>128</v>
      </c>
      <c r="D30" s="11" t="s">
        <v>128</v>
      </c>
      <c r="E30" s="11" t="s">
        <v>128</v>
      </c>
      <c r="F30" s="11" t="s">
        <v>128</v>
      </c>
      <c r="G30" s="11" t="s">
        <v>128</v>
      </c>
      <c r="H30" s="11" t="s">
        <v>128</v>
      </c>
      <c r="I30" s="12"/>
    </row>
    <row r="31" spans="1:9" customFormat="1">
      <c r="A31" s="10" t="s">
        <v>129</v>
      </c>
      <c r="B31" s="10" t="s">
        <v>23</v>
      </c>
      <c r="C31" s="11" t="s">
        <v>246</v>
      </c>
      <c r="D31" s="11" t="s">
        <v>27</v>
      </c>
      <c r="E31" s="11" t="s">
        <v>27</v>
      </c>
      <c r="F31" s="11" t="s">
        <v>27</v>
      </c>
      <c r="G31" s="11" t="s">
        <v>27</v>
      </c>
      <c r="H31" s="11" t="s">
        <v>27</v>
      </c>
      <c r="I31" s="12"/>
    </row>
    <row r="32" spans="1:9" customFormat="1">
      <c r="A32" s="38" t="s">
        <v>245</v>
      </c>
      <c r="B32" s="38" t="s">
        <v>23</v>
      </c>
      <c r="C32" s="11" t="s">
        <v>128</v>
      </c>
      <c r="D32" s="11" t="s">
        <v>128</v>
      </c>
      <c r="E32" s="11" t="s">
        <v>128</v>
      </c>
      <c r="F32" s="11" t="s">
        <v>128</v>
      </c>
      <c r="G32" s="11" t="s">
        <v>128</v>
      </c>
      <c r="H32" s="11" t="s">
        <v>128</v>
      </c>
      <c r="I32" s="12"/>
    </row>
    <row r="33" spans="1:9" customFormat="1">
      <c r="A33" s="93" t="s">
        <v>130</v>
      </c>
      <c r="B33" s="93" t="s">
        <v>23</v>
      </c>
      <c r="C33" s="57" t="s">
        <v>131</v>
      </c>
      <c r="D33" s="11"/>
      <c r="E33" s="11"/>
      <c r="F33" s="11"/>
      <c r="G33" s="11"/>
      <c r="H33" s="11"/>
      <c r="I33" s="12"/>
    </row>
    <row r="34" spans="1:9" customFormat="1">
      <c r="A34" s="10" t="s">
        <v>495</v>
      </c>
      <c r="B34" s="10" t="s">
        <v>23</v>
      </c>
      <c r="C34" s="11" t="s">
        <v>29</v>
      </c>
      <c r="D34" s="11"/>
      <c r="E34" s="11"/>
      <c r="F34" s="11"/>
      <c r="G34" s="11"/>
      <c r="H34" s="11"/>
      <c r="I34" s="12"/>
    </row>
    <row r="35" spans="1:9" customFormat="1">
      <c r="A35" s="93" t="s">
        <v>496</v>
      </c>
      <c r="B35" s="93" t="s">
        <v>23</v>
      </c>
      <c r="C35" s="11" t="s">
        <v>29</v>
      </c>
      <c r="D35" s="11" t="s">
        <v>29</v>
      </c>
      <c r="E35" s="11" t="s">
        <v>29</v>
      </c>
      <c r="F35" s="11" t="s">
        <v>29</v>
      </c>
      <c r="G35" s="11" t="s">
        <v>29</v>
      </c>
      <c r="H35" s="11" t="s">
        <v>29</v>
      </c>
      <c r="I35" s="12"/>
    </row>
    <row r="36" spans="1:9" customFormat="1">
      <c r="A36" s="93" t="s">
        <v>420</v>
      </c>
      <c r="B36" s="93" t="s">
        <v>23</v>
      </c>
      <c r="C36" s="14"/>
      <c r="D36" s="11"/>
      <c r="E36" s="11"/>
      <c r="F36" s="11"/>
      <c r="G36" s="11"/>
      <c r="H36" s="11"/>
      <c r="I36" s="12"/>
    </row>
    <row r="37" spans="1:9" customFormat="1">
      <c r="A37" s="93" t="s">
        <v>421</v>
      </c>
      <c r="B37" s="93" t="s">
        <v>23</v>
      </c>
      <c r="C37" s="14"/>
      <c r="D37" s="11"/>
      <c r="E37" s="11"/>
      <c r="F37" s="11"/>
      <c r="G37" s="11"/>
      <c r="H37" s="11"/>
      <c r="I37" s="12"/>
    </row>
    <row r="38" spans="1:9" customFormat="1">
      <c r="A38" s="93" t="s">
        <v>423</v>
      </c>
      <c r="B38" s="93" t="s">
        <v>23</v>
      </c>
      <c r="C38" s="11"/>
      <c r="D38" s="11"/>
      <c r="E38" s="11"/>
      <c r="F38" s="11"/>
      <c r="G38" s="11"/>
      <c r="H38" s="11"/>
      <c r="I38" s="12"/>
    </row>
    <row r="39" spans="1:9" customFormat="1">
      <c r="A39" s="10" t="s">
        <v>30</v>
      </c>
      <c r="B39" s="10" t="s">
        <v>23</v>
      </c>
      <c r="C39" s="11" t="s">
        <v>31</v>
      </c>
      <c r="D39" s="11" t="s">
        <v>31</v>
      </c>
      <c r="E39" s="11" t="s">
        <v>31</v>
      </c>
      <c r="F39" s="11" t="s">
        <v>31</v>
      </c>
      <c r="G39" s="11" t="s">
        <v>31</v>
      </c>
      <c r="H39" s="11" t="s">
        <v>31</v>
      </c>
      <c r="I39" s="12"/>
    </row>
    <row r="40" spans="1:9" customFormat="1">
      <c r="A40" s="10" t="s">
        <v>32</v>
      </c>
      <c r="B40" s="10" t="s">
        <v>23</v>
      </c>
      <c r="C40" s="11" t="s">
        <v>33</v>
      </c>
      <c r="D40" s="11" t="s">
        <v>33</v>
      </c>
      <c r="E40" s="11" t="s">
        <v>33</v>
      </c>
      <c r="F40" s="11" t="s">
        <v>33</v>
      </c>
      <c r="G40" s="11" t="s">
        <v>33</v>
      </c>
      <c r="H40" s="11" t="s">
        <v>33</v>
      </c>
      <c r="I40" s="12"/>
    </row>
    <row r="41" spans="1:9" customFormat="1">
      <c r="A41" s="93" t="s">
        <v>497</v>
      </c>
      <c r="B41" s="93" t="s">
        <v>23</v>
      </c>
      <c r="C41" s="11"/>
      <c r="D41" s="11"/>
      <c r="E41" s="11"/>
      <c r="F41" s="11"/>
      <c r="G41" s="11"/>
      <c r="H41" s="11"/>
      <c r="I41" s="12"/>
    </row>
    <row r="42" spans="1:9">
      <c r="A42" s="56" t="s">
        <v>34</v>
      </c>
      <c r="B42" s="56" t="s">
        <v>23</v>
      </c>
      <c r="C42" s="59" t="s">
        <v>35</v>
      </c>
      <c r="D42" s="59" t="s">
        <v>35</v>
      </c>
      <c r="E42" s="59" t="s">
        <v>35</v>
      </c>
      <c r="F42" s="59" t="s">
        <v>35</v>
      </c>
      <c r="G42" s="59" t="s">
        <v>35</v>
      </c>
      <c r="H42" s="59" t="s">
        <v>35</v>
      </c>
      <c r="I42" s="58"/>
    </row>
  </sheetData>
  <conditionalFormatting sqref="A43:B1048576 A1:B2 A5:B8">
    <cfRule type="duplicateValues" dxfId="104" priority="10"/>
  </conditionalFormatting>
  <conditionalFormatting sqref="A9:B41">
    <cfRule type="duplicateValues" dxfId="103" priority="1"/>
  </conditionalFormatting>
  <conditionalFormatting sqref="A42:B42">
    <cfRule type="duplicateValues" dxfId="102" priority="56"/>
  </conditionalFormatting>
  <hyperlinks>
    <hyperlink ref="C3" r:id="rId1"/>
    <hyperlink ref="D3" r:id="rId2"/>
    <hyperlink ref="E3" r:id="rId3"/>
    <hyperlink ref="F3" r:id="rId4"/>
    <hyperlink ref="G3" r:id="rId5"/>
    <hyperlink ref="H3" r:id="rId6"/>
  </hyperlinks>
  <pageMargins left="0.7" right="0.7" top="0.75" bottom="0.75" header="0.3" footer="0.3"/>
  <legacyDrawing r:id="rId7"/>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6"/>
  <dimension ref="A1:AA42"/>
  <sheetViews>
    <sheetView topLeftCell="A2" workbookViewId="0">
      <selection activeCell="B16" sqref="B16"/>
    </sheetView>
  </sheetViews>
  <sheetFormatPr defaultColWidth="8.7109375" defaultRowHeight="15"/>
  <cols>
    <col min="1" max="1" width="33.7109375" style="82" bestFit="1" customWidth="1"/>
    <col min="2" max="2" width="33.7109375" style="82" customWidth="1"/>
    <col min="3" max="8" width="34.28515625" style="82" bestFit="1" customWidth="1"/>
    <col min="9" max="16384" width="8.7109375" style="82"/>
  </cols>
  <sheetData>
    <row r="1" spans="1:27">
      <c r="A1" s="64" t="s">
        <v>324</v>
      </c>
      <c r="B1" s="64" t="s">
        <v>610</v>
      </c>
      <c r="C1" s="64" t="s">
        <v>0</v>
      </c>
      <c r="D1" s="64" t="s">
        <v>1</v>
      </c>
      <c r="E1" s="64" t="s">
        <v>2</v>
      </c>
      <c r="F1" s="64" t="s">
        <v>3</v>
      </c>
      <c r="G1" s="64" t="s">
        <v>4</v>
      </c>
      <c r="H1" s="64" t="s">
        <v>5</v>
      </c>
      <c r="I1" s="65"/>
    </row>
    <row r="2" spans="1:27" ht="60">
      <c r="A2" s="67" t="s">
        <v>6</v>
      </c>
      <c r="B2" s="67" t="s">
        <v>23</v>
      </c>
      <c r="C2" s="97" t="s">
        <v>513</v>
      </c>
      <c r="D2" s="97" t="s">
        <v>513</v>
      </c>
      <c r="E2" s="97" t="s">
        <v>513</v>
      </c>
      <c r="F2" s="97" t="s">
        <v>513</v>
      </c>
      <c r="G2" s="97" t="s">
        <v>513</v>
      </c>
      <c r="H2" s="97" t="s">
        <v>513</v>
      </c>
      <c r="I2" s="65"/>
    </row>
    <row r="3" spans="1:27" ht="30">
      <c r="A3" s="67" t="s">
        <v>11</v>
      </c>
      <c r="B3" s="166" t="s">
        <v>23</v>
      </c>
      <c r="C3" s="24" t="s">
        <v>12</v>
      </c>
      <c r="D3" s="24" t="s">
        <v>12</v>
      </c>
      <c r="E3" s="24" t="s">
        <v>12</v>
      </c>
      <c r="F3" s="24" t="s">
        <v>12</v>
      </c>
      <c r="G3" s="24" t="s">
        <v>12</v>
      </c>
      <c r="H3" s="24" t="s">
        <v>12</v>
      </c>
      <c r="I3" s="69"/>
      <c r="J3" s="83"/>
      <c r="K3" s="83"/>
      <c r="L3" s="83"/>
      <c r="M3" s="83"/>
      <c r="N3" s="83"/>
      <c r="O3" s="83"/>
      <c r="P3" s="83"/>
      <c r="Q3" s="83"/>
      <c r="R3" s="83"/>
      <c r="S3" s="83"/>
      <c r="T3" s="83"/>
      <c r="U3" s="83"/>
      <c r="V3" s="83"/>
      <c r="W3" s="83"/>
      <c r="X3" s="83"/>
      <c r="Y3" s="83"/>
      <c r="Z3" s="83"/>
      <c r="AA3" s="83"/>
    </row>
    <row r="4" spans="1:27">
      <c r="A4" s="67" t="s">
        <v>14</v>
      </c>
      <c r="B4" s="166" t="s">
        <v>23</v>
      </c>
      <c r="C4" s="24" t="s">
        <v>15</v>
      </c>
      <c r="D4" s="24" t="s">
        <v>15</v>
      </c>
      <c r="E4" s="24" t="s">
        <v>15</v>
      </c>
      <c r="F4" s="24" t="s">
        <v>15</v>
      </c>
      <c r="G4" s="24" t="s">
        <v>15</v>
      </c>
      <c r="H4" s="24" t="s">
        <v>15</v>
      </c>
      <c r="I4" s="69"/>
      <c r="J4" s="83"/>
      <c r="K4" s="83"/>
      <c r="L4" s="83"/>
      <c r="M4" s="83"/>
      <c r="N4" s="83"/>
      <c r="O4" s="83"/>
      <c r="P4" s="83"/>
      <c r="Q4" s="83"/>
      <c r="R4" s="83"/>
      <c r="S4" s="83"/>
      <c r="T4" s="83"/>
      <c r="U4" s="83"/>
      <c r="V4" s="83"/>
      <c r="W4" s="83"/>
      <c r="X4" s="83"/>
      <c r="Y4" s="83"/>
      <c r="Z4" s="83"/>
      <c r="AA4" s="83"/>
    </row>
    <row r="5" spans="1:27">
      <c r="A5" s="67" t="s">
        <v>7</v>
      </c>
      <c r="B5" s="67" t="s">
        <v>23</v>
      </c>
      <c r="C5" s="68" t="s">
        <v>10</v>
      </c>
      <c r="D5" s="68" t="s">
        <v>10</v>
      </c>
      <c r="E5" s="68" t="s">
        <v>10</v>
      </c>
      <c r="F5" s="68" t="s">
        <v>10</v>
      </c>
      <c r="G5" s="68" t="s">
        <v>10</v>
      </c>
      <c r="H5" s="68" t="s">
        <v>10</v>
      </c>
      <c r="I5" s="65"/>
    </row>
    <row r="6" spans="1:27">
      <c r="A6" s="71" t="s">
        <v>8</v>
      </c>
      <c r="B6" s="167" t="s">
        <v>23</v>
      </c>
      <c r="C6" s="72" t="s">
        <v>9</v>
      </c>
      <c r="D6" s="72" t="s">
        <v>9</v>
      </c>
      <c r="E6" s="72" t="s">
        <v>9</v>
      </c>
      <c r="F6" s="72" t="s">
        <v>9</v>
      </c>
      <c r="G6" s="72" t="s">
        <v>9</v>
      </c>
      <c r="H6" s="72" t="s">
        <v>9</v>
      </c>
      <c r="I6" s="65"/>
    </row>
    <row r="7" spans="1:27">
      <c r="A7" s="73" t="s">
        <v>47</v>
      </c>
      <c r="B7" s="73" t="s">
        <v>23</v>
      </c>
      <c r="C7" s="74" t="s">
        <v>48</v>
      </c>
      <c r="D7" s="74" t="s">
        <v>48</v>
      </c>
      <c r="E7" s="74" t="s">
        <v>48</v>
      </c>
      <c r="F7" s="74" t="s">
        <v>48</v>
      </c>
      <c r="G7" s="74" t="s">
        <v>48</v>
      </c>
      <c r="H7" s="74" t="s">
        <v>48</v>
      </c>
      <c r="I7" s="75"/>
    </row>
    <row r="8" spans="1:27">
      <c r="A8" s="67" t="s">
        <v>133</v>
      </c>
      <c r="B8" s="67" t="s">
        <v>23</v>
      </c>
      <c r="C8" s="68" t="s">
        <v>49</v>
      </c>
      <c r="D8" s="68" t="s">
        <v>49</v>
      </c>
      <c r="E8" s="68" t="s">
        <v>49</v>
      </c>
      <c r="F8" s="68" t="s">
        <v>49</v>
      </c>
      <c r="G8" s="68" t="s">
        <v>49</v>
      </c>
      <c r="H8" s="68" t="s">
        <v>49</v>
      </c>
      <c r="I8" s="65"/>
    </row>
    <row r="9" spans="1:27" customFormat="1">
      <c r="A9" s="39" t="s">
        <v>54</v>
      </c>
      <c r="B9" s="39" t="s">
        <v>23</v>
      </c>
      <c r="C9" s="19" t="s">
        <v>55</v>
      </c>
      <c r="D9" s="19" t="s">
        <v>55</v>
      </c>
      <c r="E9" s="19" t="s">
        <v>55</v>
      </c>
      <c r="F9" s="19" t="s">
        <v>55</v>
      </c>
      <c r="G9" s="19" t="s">
        <v>55</v>
      </c>
      <c r="H9" s="19" t="s">
        <v>55</v>
      </c>
      <c r="I9" s="20"/>
    </row>
    <row r="10" spans="1:27" customFormat="1">
      <c r="A10" s="18" t="s">
        <v>135</v>
      </c>
      <c r="B10" s="18" t="s">
        <v>23</v>
      </c>
      <c r="C10" s="19" t="s">
        <v>53</v>
      </c>
      <c r="D10" s="19" t="s">
        <v>53</v>
      </c>
      <c r="E10" s="19" t="s">
        <v>53</v>
      </c>
      <c r="F10" s="19" t="s">
        <v>53</v>
      </c>
      <c r="G10" s="19" t="s">
        <v>53</v>
      </c>
      <c r="H10" s="19" t="s">
        <v>53</v>
      </c>
      <c r="I10" s="20"/>
    </row>
    <row r="11" spans="1:27" customFormat="1">
      <c r="A11" s="18" t="s">
        <v>50</v>
      </c>
      <c r="B11" s="18" t="s">
        <v>23</v>
      </c>
      <c r="C11" s="59" t="s">
        <v>325</v>
      </c>
      <c r="D11" s="19" t="s">
        <v>51</v>
      </c>
      <c r="E11" s="19" t="s">
        <v>51</v>
      </c>
      <c r="F11" s="19" t="s">
        <v>51</v>
      </c>
      <c r="G11" s="19" t="s">
        <v>51</v>
      </c>
      <c r="H11" s="19" t="s">
        <v>51</v>
      </c>
      <c r="I11" s="20"/>
    </row>
    <row r="12" spans="1:27" customFormat="1">
      <c r="A12" s="15" t="s">
        <v>17</v>
      </c>
      <c r="B12" s="15" t="s">
        <v>23</v>
      </c>
      <c r="C12" s="11" t="s">
        <v>18</v>
      </c>
      <c r="D12" s="11" t="s">
        <v>18</v>
      </c>
      <c r="E12" s="11" t="s">
        <v>18</v>
      </c>
      <c r="F12" s="11" t="s">
        <v>18</v>
      </c>
      <c r="G12" s="11" t="s">
        <v>18</v>
      </c>
      <c r="H12" s="11" t="s">
        <v>18</v>
      </c>
      <c r="I12" s="9"/>
    </row>
    <row r="13" spans="1:27" customFormat="1">
      <c r="A13" s="13" t="s">
        <v>136</v>
      </c>
      <c r="B13" s="13" t="s">
        <v>23</v>
      </c>
      <c r="C13" s="11" t="s">
        <v>19</v>
      </c>
      <c r="D13" s="11" t="s">
        <v>19</v>
      </c>
      <c r="E13" s="11" t="s">
        <v>19</v>
      </c>
      <c r="F13" s="11" t="s">
        <v>19</v>
      </c>
      <c r="G13" s="11" t="s">
        <v>19</v>
      </c>
      <c r="H13" s="11" t="s">
        <v>19</v>
      </c>
      <c r="I13" s="9"/>
    </row>
    <row r="14" spans="1:27" customFormat="1">
      <c r="A14" s="10" t="s">
        <v>52</v>
      </c>
      <c r="B14" s="10" t="s">
        <v>23</v>
      </c>
      <c r="C14" s="57" t="s">
        <v>44</v>
      </c>
      <c r="D14" s="11" t="s">
        <v>20</v>
      </c>
      <c r="E14" s="11" t="s">
        <v>20</v>
      </c>
      <c r="F14" s="11" t="s">
        <v>20</v>
      </c>
      <c r="G14" s="11" t="s">
        <v>20</v>
      </c>
      <c r="H14" s="11" t="s">
        <v>20</v>
      </c>
      <c r="I14" s="12"/>
    </row>
    <row r="15" spans="1:27" customFormat="1">
      <c r="A15" s="93" t="s">
        <v>493</v>
      </c>
      <c r="B15" s="93" t="s">
        <v>23</v>
      </c>
      <c r="C15" s="14"/>
      <c r="D15" s="11"/>
      <c r="E15" s="11"/>
      <c r="F15" s="11"/>
      <c r="G15" s="11"/>
      <c r="H15" s="11"/>
      <c r="I15" s="12"/>
    </row>
    <row r="16" spans="1:27" customFormat="1">
      <c r="A16" s="93" t="s">
        <v>326</v>
      </c>
      <c r="B16" s="93" t="s">
        <v>23</v>
      </c>
      <c r="C16" s="14"/>
      <c r="D16" s="11"/>
      <c r="E16" s="11"/>
      <c r="F16" s="11"/>
      <c r="G16" s="11"/>
      <c r="H16" s="11"/>
      <c r="I16" s="12"/>
    </row>
    <row r="17" spans="1:9" customFormat="1">
      <c r="A17" s="93" t="s">
        <v>198</v>
      </c>
      <c r="B17" s="93" t="s">
        <v>23</v>
      </c>
      <c r="C17" s="11"/>
      <c r="D17" s="11"/>
      <c r="E17" s="11"/>
      <c r="F17" s="11"/>
      <c r="G17" s="11"/>
      <c r="H17" s="11"/>
      <c r="I17" s="12"/>
    </row>
    <row r="18" spans="1:9" customFormat="1">
      <c r="A18" s="93" t="s">
        <v>498</v>
      </c>
      <c r="B18" s="93" t="s">
        <v>23</v>
      </c>
      <c r="C18" s="11"/>
      <c r="D18" s="11"/>
      <c r="E18" s="11"/>
      <c r="F18" s="11"/>
      <c r="G18" s="11"/>
      <c r="H18" s="11"/>
      <c r="I18" s="12"/>
    </row>
    <row r="19" spans="1:9" customFormat="1">
      <c r="A19" s="93" t="s">
        <v>499</v>
      </c>
      <c r="B19" s="93" t="s">
        <v>23</v>
      </c>
      <c r="C19" s="11"/>
      <c r="D19" s="11"/>
      <c r="E19" s="11"/>
      <c r="F19" s="11"/>
      <c r="G19" s="11"/>
      <c r="H19" s="11"/>
      <c r="I19" s="12"/>
    </row>
    <row r="20" spans="1:9" customFormat="1">
      <c r="A20" s="93" t="s">
        <v>494</v>
      </c>
      <c r="B20" s="93" t="s">
        <v>23</v>
      </c>
      <c r="C20" s="11"/>
      <c r="D20" s="11"/>
      <c r="E20" s="11"/>
      <c r="F20" s="11"/>
      <c r="G20" s="11"/>
      <c r="H20" s="11"/>
      <c r="I20" s="12"/>
    </row>
    <row r="21" spans="1:9" customFormat="1">
      <c r="A21" s="10" t="s">
        <v>137</v>
      </c>
      <c r="B21" s="10" t="s">
        <v>23</v>
      </c>
      <c r="C21" s="11" t="s">
        <v>21</v>
      </c>
      <c r="D21" s="11" t="s">
        <v>21</v>
      </c>
      <c r="E21" s="11" t="s">
        <v>21</v>
      </c>
      <c r="F21" s="11" t="s">
        <v>21</v>
      </c>
      <c r="G21" s="11" t="s">
        <v>21</v>
      </c>
      <c r="H21" s="11" t="s">
        <v>21</v>
      </c>
      <c r="I21" s="12"/>
    </row>
    <row r="22" spans="1:9" customFormat="1">
      <c r="A22" s="10" t="s">
        <v>138</v>
      </c>
      <c r="B22" s="10" t="s">
        <v>23</v>
      </c>
      <c r="C22" s="11" t="s">
        <v>22</v>
      </c>
      <c r="D22" s="11" t="s">
        <v>22</v>
      </c>
      <c r="E22" s="11" t="s">
        <v>22</v>
      </c>
      <c r="F22" s="11" t="s">
        <v>22</v>
      </c>
      <c r="G22" s="11" t="s">
        <v>22</v>
      </c>
      <c r="H22" s="11" t="s">
        <v>22</v>
      </c>
      <c r="I22" s="12"/>
    </row>
    <row r="23" spans="1:9" customFormat="1">
      <c r="A23" s="10" t="s">
        <v>139</v>
      </c>
      <c r="B23" s="10" t="s">
        <v>23</v>
      </c>
      <c r="C23" s="11" t="s">
        <v>22</v>
      </c>
      <c r="D23" s="11" t="s">
        <v>22</v>
      </c>
      <c r="E23" s="11" t="s">
        <v>22</v>
      </c>
      <c r="F23" s="11" t="s">
        <v>22</v>
      </c>
      <c r="G23" s="11" t="s">
        <v>22</v>
      </c>
      <c r="H23" s="11" t="s">
        <v>22</v>
      </c>
      <c r="I23" s="12"/>
    </row>
    <row r="24" spans="1:9" customFormat="1">
      <c r="A24" s="10" t="s">
        <v>225</v>
      </c>
      <c r="B24" s="10" t="s">
        <v>23</v>
      </c>
      <c r="C24" s="11" t="s">
        <v>76</v>
      </c>
      <c r="D24" s="11" t="s">
        <v>23</v>
      </c>
      <c r="E24" s="11" t="s">
        <v>23</v>
      </c>
      <c r="F24" s="11" t="s">
        <v>23</v>
      </c>
      <c r="G24" s="11" t="s">
        <v>23</v>
      </c>
      <c r="H24" s="11" t="s">
        <v>23</v>
      </c>
      <c r="I24" s="12"/>
    </row>
    <row r="25" spans="1:9" customFormat="1">
      <c r="A25" s="10" t="s">
        <v>226</v>
      </c>
      <c r="B25" s="10" t="s">
        <v>23</v>
      </c>
      <c r="C25" s="11" t="s">
        <v>76</v>
      </c>
      <c r="D25" s="11" t="s">
        <v>23</v>
      </c>
      <c r="E25" s="11" t="s">
        <v>23</v>
      </c>
      <c r="F25" s="11" t="s">
        <v>23</v>
      </c>
      <c r="G25" s="11" t="s">
        <v>23</v>
      </c>
      <c r="H25" s="11" t="s">
        <v>23</v>
      </c>
      <c r="I25" s="12"/>
    </row>
    <row r="26" spans="1:9" customFormat="1">
      <c r="A26" s="10" t="s">
        <v>227</v>
      </c>
      <c r="B26" s="10" t="s">
        <v>23</v>
      </c>
      <c r="C26" s="11" t="s">
        <v>76</v>
      </c>
      <c r="D26" s="11" t="s">
        <v>23</v>
      </c>
      <c r="E26" s="11" t="s">
        <v>23</v>
      </c>
      <c r="F26" s="11" t="s">
        <v>23</v>
      </c>
      <c r="G26" s="11" t="s">
        <v>23</v>
      </c>
      <c r="H26" s="11" t="s">
        <v>23</v>
      </c>
      <c r="I26" s="12"/>
    </row>
    <row r="27" spans="1:9" customFormat="1">
      <c r="A27" s="10" t="s">
        <v>24</v>
      </c>
      <c r="B27" s="10" t="s">
        <v>23</v>
      </c>
      <c r="C27" s="11" t="s">
        <v>23</v>
      </c>
      <c r="D27" s="11" t="s">
        <v>23</v>
      </c>
      <c r="E27" s="11" t="s">
        <v>23</v>
      </c>
      <c r="F27" s="11" t="s">
        <v>23</v>
      </c>
      <c r="G27" s="11" t="s">
        <v>23</v>
      </c>
      <c r="H27" s="11" t="s">
        <v>23</v>
      </c>
      <c r="I27" s="12"/>
    </row>
    <row r="28" spans="1:9" customFormat="1">
      <c r="A28" s="93" t="s">
        <v>492</v>
      </c>
      <c r="B28" s="93" t="s">
        <v>23</v>
      </c>
      <c r="C28" s="11" t="s">
        <v>23</v>
      </c>
      <c r="D28" s="11"/>
      <c r="E28" s="11"/>
      <c r="F28" s="11"/>
      <c r="G28" s="11"/>
      <c r="H28" s="11"/>
      <c r="I28" s="12"/>
    </row>
    <row r="29" spans="1:9" customFormat="1">
      <c r="A29" s="10" t="s">
        <v>25</v>
      </c>
      <c r="B29" s="10" t="s">
        <v>23</v>
      </c>
      <c r="C29" s="11" t="s">
        <v>26</v>
      </c>
      <c r="D29" s="11" t="s">
        <v>26</v>
      </c>
      <c r="E29" s="11" t="s">
        <v>26</v>
      </c>
      <c r="F29" s="11" t="s">
        <v>26</v>
      </c>
      <c r="G29" s="11" t="s">
        <v>26</v>
      </c>
      <c r="H29" s="11" t="s">
        <v>26</v>
      </c>
      <c r="I29" s="12"/>
    </row>
    <row r="30" spans="1:9" customFormat="1">
      <c r="A30" s="38" t="s">
        <v>244</v>
      </c>
      <c r="B30" s="38" t="s">
        <v>23</v>
      </c>
      <c r="C30" s="11" t="s">
        <v>128</v>
      </c>
      <c r="D30" s="11" t="s">
        <v>128</v>
      </c>
      <c r="E30" s="11" t="s">
        <v>128</v>
      </c>
      <c r="F30" s="11" t="s">
        <v>128</v>
      </c>
      <c r="G30" s="11" t="s">
        <v>128</v>
      </c>
      <c r="H30" s="11" t="s">
        <v>128</v>
      </c>
      <c r="I30" s="12"/>
    </row>
    <row r="31" spans="1:9" customFormat="1">
      <c r="A31" s="10" t="s">
        <v>129</v>
      </c>
      <c r="B31" s="10" t="s">
        <v>23</v>
      </c>
      <c r="C31" s="11" t="s">
        <v>246</v>
      </c>
      <c r="D31" s="11" t="s">
        <v>27</v>
      </c>
      <c r="E31" s="11" t="s">
        <v>27</v>
      </c>
      <c r="F31" s="11" t="s">
        <v>27</v>
      </c>
      <c r="G31" s="11" t="s">
        <v>27</v>
      </c>
      <c r="H31" s="11" t="s">
        <v>27</v>
      </c>
      <c r="I31" s="12"/>
    </row>
    <row r="32" spans="1:9" customFormat="1">
      <c r="A32" s="38" t="s">
        <v>245</v>
      </c>
      <c r="B32" s="38" t="s">
        <v>23</v>
      </c>
      <c r="C32" s="11" t="s">
        <v>128</v>
      </c>
      <c r="D32" s="11" t="s">
        <v>128</v>
      </c>
      <c r="E32" s="11" t="s">
        <v>128</v>
      </c>
      <c r="F32" s="11" t="s">
        <v>128</v>
      </c>
      <c r="G32" s="11" t="s">
        <v>128</v>
      </c>
      <c r="H32" s="11" t="s">
        <v>128</v>
      </c>
      <c r="I32" s="12"/>
    </row>
    <row r="33" spans="1:9" customFormat="1">
      <c r="A33" s="93" t="s">
        <v>130</v>
      </c>
      <c r="B33" s="93" t="s">
        <v>23</v>
      </c>
      <c r="C33" s="57" t="s">
        <v>301</v>
      </c>
      <c r="D33" s="11"/>
      <c r="E33" s="11"/>
      <c r="F33" s="11"/>
      <c r="G33" s="11"/>
      <c r="H33" s="11"/>
      <c r="I33" s="12"/>
    </row>
    <row r="34" spans="1:9" customFormat="1">
      <c r="A34" s="10" t="s">
        <v>495</v>
      </c>
      <c r="B34" s="10" t="s">
        <v>23</v>
      </c>
      <c r="C34" s="11" t="s">
        <v>29</v>
      </c>
      <c r="D34" s="11"/>
      <c r="E34" s="11"/>
      <c r="F34" s="11"/>
      <c r="G34" s="11"/>
      <c r="H34" s="11"/>
      <c r="I34" s="12"/>
    </row>
    <row r="35" spans="1:9" customFormat="1">
      <c r="A35" s="93" t="s">
        <v>496</v>
      </c>
      <c r="B35" s="93" t="s">
        <v>23</v>
      </c>
      <c r="C35" s="11" t="s">
        <v>29</v>
      </c>
      <c r="D35" s="11" t="s">
        <v>29</v>
      </c>
      <c r="E35" s="11" t="s">
        <v>29</v>
      </c>
      <c r="F35" s="11" t="s">
        <v>29</v>
      </c>
      <c r="G35" s="11" t="s">
        <v>29</v>
      </c>
      <c r="H35" s="11" t="s">
        <v>29</v>
      </c>
      <c r="I35" s="12"/>
    </row>
    <row r="36" spans="1:9" customFormat="1">
      <c r="A36" s="93" t="s">
        <v>420</v>
      </c>
      <c r="B36" s="93" t="s">
        <v>23</v>
      </c>
      <c r="C36" s="14"/>
      <c r="D36" s="11"/>
      <c r="E36" s="11"/>
      <c r="F36" s="11"/>
      <c r="G36" s="11"/>
      <c r="H36" s="11"/>
      <c r="I36" s="12"/>
    </row>
    <row r="37" spans="1:9" customFormat="1">
      <c r="A37" s="93" t="s">
        <v>421</v>
      </c>
      <c r="B37" s="93" t="s">
        <v>23</v>
      </c>
      <c r="C37" s="14"/>
      <c r="D37" s="11"/>
      <c r="E37" s="11"/>
      <c r="F37" s="11"/>
      <c r="G37" s="11"/>
      <c r="H37" s="11"/>
      <c r="I37" s="12"/>
    </row>
    <row r="38" spans="1:9" customFormat="1">
      <c r="A38" s="93" t="s">
        <v>423</v>
      </c>
      <c r="B38" s="93" t="s">
        <v>23</v>
      </c>
      <c r="C38" s="11"/>
      <c r="D38" s="11"/>
      <c r="E38" s="11"/>
      <c r="F38" s="11"/>
      <c r="G38" s="11"/>
      <c r="H38" s="11"/>
      <c r="I38" s="12"/>
    </row>
    <row r="39" spans="1:9" customFormat="1">
      <c r="A39" s="10" t="s">
        <v>30</v>
      </c>
      <c r="B39" s="10" t="s">
        <v>23</v>
      </c>
      <c r="C39" s="11" t="s">
        <v>31</v>
      </c>
      <c r="D39" s="11" t="s">
        <v>31</v>
      </c>
      <c r="E39" s="11" t="s">
        <v>31</v>
      </c>
      <c r="F39" s="11" t="s">
        <v>31</v>
      </c>
      <c r="G39" s="11" t="s">
        <v>31</v>
      </c>
      <c r="H39" s="11" t="s">
        <v>31</v>
      </c>
      <c r="I39" s="12"/>
    </row>
    <row r="40" spans="1:9" customFormat="1">
      <c r="A40" s="10" t="s">
        <v>32</v>
      </c>
      <c r="B40" s="10" t="s">
        <v>23</v>
      </c>
      <c r="C40" s="11" t="s">
        <v>33</v>
      </c>
      <c r="D40" s="11" t="s">
        <v>33</v>
      </c>
      <c r="E40" s="11" t="s">
        <v>33</v>
      </c>
      <c r="F40" s="11" t="s">
        <v>33</v>
      </c>
      <c r="G40" s="11" t="s">
        <v>33</v>
      </c>
      <c r="H40" s="11" t="s">
        <v>33</v>
      </c>
      <c r="I40" s="12"/>
    </row>
    <row r="41" spans="1:9" customFormat="1">
      <c r="A41" s="93" t="s">
        <v>497</v>
      </c>
      <c r="B41" s="93" t="s">
        <v>23</v>
      </c>
      <c r="C41" s="11"/>
      <c r="D41" s="11"/>
      <c r="E41" s="11"/>
      <c r="F41" s="11"/>
      <c r="G41" s="11"/>
      <c r="H41" s="11"/>
      <c r="I41" s="12"/>
    </row>
    <row r="42" spans="1:9" customFormat="1">
      <c r="A42" s="10" t="s">
        <v>34</v>
      </c>
      <c r="B42" s="10" t="s">
        <v>23</v>
      </c>
      <c r="C42" s="11" t="s">
        <v>35</v>
      </c>
      <c r="D42" s="11" t="s">
        <v>35</v>
      </c>
      <c r="E42" s="11" t="s">
        <v>35</v>
      </c>
      <c r="F42" s="11" t="s">
        <v>35</v>
      </c>
      <c r="G42" s="11" t="s">
        <v>35</v>
      </c>
      <c r="H42" s="11" t="s">
        <v>35</v>
      </c>
      <c r="I42" s="12"/>
    </row>
  </sheetData>
  <conditionalFormatting sqref="A43:B1048576 A1:B2 A5:B8">
    <cfRule type="duplicateValues" dxfId="101" priority="12"/>
  </conditionalFormatting>
  <conditionalFormatting sqref="A9:B41">
    <cfRule type="duplicateValues" dxfId="100" priority="2"/>
  </conditionalFormatting>
  <conditionalFormatting sqref="A42:B42">
    <cfRule type="duplicateValues" dxfId="99" priority="1"/>
  </conditionalFormatting>
  <hyperlinks>
    <hyperlink ref="C3" r:id="rId1" tooltip="https://lrpv2atesting.solverminds.net/main"/>
    <hyperlink ref="D3" r:id="rId2" tooltip="https://lrpv2atesting.solverminds.net/main"/>
    <hyperlink ref="E3" r:id="rId3" tooltip="https://lrpv2atesting.solverminds.net/main"/>
    <hyperlink ref="F3" r:id="rId4" tooltip="https://lrpv2atesting.solverminds.net/main"/>
    <hyperlink ref="G3" r:id="rId5" tooltip="https://lrpv2atesting.solverminds.net/main"/>
    <hyperlink ref="H3" r:id="rId6" tooltip="https://lrpv2atesting.solverminds.net/main"/>
  </hyperlinks>
  <pageMargins left="0.7" right="0.7" top="0.75" bottom="0.75" header="0.3" footer="0.3"/>
  <legacyDrawing r:id="rId7"/>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2"/>
  <dimension ref="A1:I48"/>
  <sheetViews>
    <sheetView workbookViewId="0">
      <selection activeCell="B11" sqref="B11"/>
    </sheetView>
  </sheetViews>
  <sheetFormatPr defaultRowHeight="15"/>
  <cols>
    <col min="1" max="1" width="35.85546875" customWidth="1"/>
    <col min="2" max="2" width="35.85546875" style="110" customWidth="1"/>
    <col min="3" max="8" width="42.140625" customWidth="1"/>
  </cols>
  <sheetData>
    <row r="1" spans="1:9">
      <c r="A1" s="1" t="s">
        <v>398</v>
      </c>
      <c r="B1" s="1" t="s">
        <v>610</v>
      </c>
      <c r="C1" s="1" t="s">
        <v>0</v>
      </c>
      <c r="D1" s="1" t="s">
        <v>1</v>
      </c>
      <c r="E1" s="1" t="s">
        <v>2</v>
      </c>
      <c r="F1" s="1" t="s">
        <v>3</v>
      </c>
      <c r="G1" s="1" t="s">
        <v>4</v>
      </c>
      <c r="H1" s="1" t="s">
        <v>5</v>
      </c>
    </row>
    <row r="2" spans="1:9" ht="45">
      <c r="A2" s="3" t="s">
        <v>6</v>
      </c>
      <c r="B2" s="111" t="s">
        <v>23</v>
      </c>
      <c r="C2" s="40" t="s">
        <v>399</v>
      </c>
      <c r="D2" s="40" t="s">
        <v>399</v>
      </c>
      <c r="E2" s="40" t="s">
        <v>399</v>
      </c>
      <c r="F2" s="40" t="s">
        <v>399</v>
      </c>
      <c r="G2" s="40" t="s">
        <v>399</v>
      </c>
      <c r="H2" s="40" t="s">
        <v>399</v>
      </c>
    </row>
    <row r="3" spans="1:9">
      <c r="A3" s="3" t="s">
        <v>11</v>
      </c>
      <c r="B3" s="164" t="s">
        <v>23</v>
      </c>
      <c r="C3" s="24" t="s">
        <v>12</v>
      </c>
      <c r="D3" s="24" t="s">
        <v>12</v>
      </c>
      <c r="E3" s="24" t="s">
        <v>12</v>
      </c>
      <c r="F3" s="24" t="s">
        <v>12</v>
      </c>
      <c r="G3" s="24" t="s">
        <v>12</v>
      </c>
      <c r="H3" s="24" t="s">
        <v>12</v>
      </c>
    </row>
    <row r="4" spans="1:9">
      <c r="A4" s="3" t="s">
        <v>14</v>
      </c>
      <c r="B4" s="164" t="s">
        <v>23</v>
      </c>
      <c r="C4" s="24" t="s">
        <v>15</v>
      </c>
      <c r="D4" s="24" t="s">
        <v>15</v>
      </c>
      <c r="E4" s="24" t="s">
        <v>15</v>
      </c>
      <c r="F4" s="24" t="s">
        <v>15</v>
      </c>
      <c r="G4" s="24" t="s">
        <v>15</v>
      </c>
      <c r="H4" s="24" t="s">
        <v>15</v>
      </c>
    </row>
    <row r="5" spans="1:9">
      <c r="A5" s="3" t="s">
        <v>7</v>
      </c>
      <c r="B5" s="111" t="s">
        <v>23</v>
      </c>
      <c r="C5" s="4" t="s">
        <v>10</v>
      </c>
      <c r="D5" s="4" t="s">
        <v>10</v>
      </c>
      <c r="E5" s="4" t="s">
        <v>10</v>
      </c>
      <c r="F5" s="4" t="s">
        <v>10</v>
      </c>
      <c r="G5" s="4" t="s">
        <v>10</v>
      </c>
      <c r="H5" s="4" t="s">
        <v>10</v>
      </c>
    </row>
    <row r="6" spans="1:9">
      <c r="A6" s="5" t="s">
        <v>8</v>
      </c>
      <c r="B6" s="161" t="s">
        <v>23</v>
      </c>
      <c r="C6" s="41" t="s">
        <v>9</v>
      </c>
      <c r="D6" s="41" t="s">
        <v>9</v>
      </c>
      <c r="E6" s="41" t="s">
        <v>9</v>
      </c>
      <c r="F6" s="41" t="s">
        <v>9</v>
      </c>
      <c r="G6" s="41" t="s">
        <v>9</v>
      </c>
      <c r="H6" s="41" t="s">
        <v>9</v>
      </c>
    </row>
    <row r="7" spans="1:9">
      <c r="A7" s="5" t="s">
        <v>47</v>
      </c>
      <c r="B7" s="5" t="s">
        <v>23</v>
      </c>
      <c r="C7" s="4" t="s">
        <v>48</v>
      </c>
      <c r="D7" s="4" t="s">
        <v>48</v>
      </c>
      <c r="E7" s="4" t="s">
        <v>48</v>
      </c>
      <c r="F7" s="4" t="s">
        <v>48</v>
      </c>
      <c r="G7" s="4" t="s">
        <v>48</v>
      </c>
      <c r="H7" s="4" t="s">
        <v>48</v>
      </c>
    </row>
    <row r="8" spans="1:9">
      <c r="A8" s="3" t="s">
        <v>133</v>
      </c>
      <c r="B8" s="111" t="s">
        <v>23</v>
      </c>
      <c r="C8" s="4" t="s">
        <v>49</v>
      </c>
      <c r="D8" s="4" t="s">
        <v>49</v>
      </c>
      <c r="E8" s="4" t="s">
        <v>49</v>
      </c>
      <c r="F8" s="4" t="s">
        <v>49</v>
      </c>
      <c r="G8" s="4" t="s">
        <v>49</v>
      </c>
      <c r="H8" s="4" t="s">
        <v>49</v>
      </c>
    </row>
    <row r="9" spans="1:9">
      <c r="A9" s="39" t="s">
        <v>54</v>
      </c>
      <c r="B9" s="39" t="s">
        <v>23</v>
      </c>
      <c r="C9" s="19" t="s">
        <v>55</v>
      </c>
      <c r="D9" s="19" t="s">
        <v>55</v>
      </c>
      <c r="E9" s="19" t="s">
        <v>55</v>
      </c>
      <c r="F9" s="19" t="s">
        <v>55</v>
      </c>
      <c r="G9" s="19" t="s">
        <v>55</v>
      </c>
      <c r="H9" s="19" t="s">
        <v>55</v>
      </c>
      <c r="I9" s="20"/>
    </row>
    <row r="10" spans="1:9">
      <c r="A10" s="18" t="s">
        <v>135</v>
      </c>
      <c r="B10" s="18" t="s">
        <v>23</v>
      </c>
      <c r="C10" s="19" t="s">
        <v>53</v>
      </c>
      <c r="D10" s="19" t="s">
        <v>53</v>
      </c>
      <c r="E10" s="19" t="s">
        <v>53</v>
      </c>
      <c r="F10" s="19" t="s">
        <v>53</v>
      </c>
      <c r="G10" s="19" t="s">
        <v>53</v>
      </c>
      <c r="H10" s="19" t="s">
        <v>53</v>
      </c>
      <c r="I10" s="20"/>
    </row>
    <row r="11" spans="1:9">
      <c r="A11" s="18" t="s">
        <v>50</v>
      </c>
      <c r="B11" s="165" t="s">
        <v>23</v>
      </c>
      <c r="C11" s="6" t="s">
        <v>325</v>
      </c>
      <c r="D11" s="19" t="s">
        <v>51</v>
      </c>
      <c r="E11" s="19" t="s">
        <v>51</v>
      </c>
      <c r="F11" s="19" t="s">
        <v>51</v>
      </c>
      <c r="G11" s="19" t="s">
        <v>51</v>
      </c>
      <c r="H11" s="19" t="s">
        <v>51</v>
      </c>
      <c r="I11" s="20"/>
    </row>
    <row r="12" spans="1:9">
      <c r="A12" s="15" t="s">
        <v>17</v>
      </c>
      <c r="B12" s="15" t="s">
        <v>23</v>
      </c>
      <c r="C12" s="11" t="s">
        <v>18</v>
      </c>
      <c r="D12" s="11" t="s">
        <v>18</v>
      </c>
      <c r="E12" s="11" t="s">
        <v>18</v>
      </c>
      <c r="F12" s="11" t="s">
        <v>18</v>
      </c>
      <c r="G12" s="11" t="s">
        <v>18</v>
      </c>
      <c r="H12" s="11" t="s">
        <v>18</v>
      </c>
      <c r="I12" s="9"/>
    </row>
    <row r="13" spans="1:9">
      <c r="A13" s="13" t="s">
        <v>136</v>
      </c>
      <c r="B13" s="13" t="s">
        <v>23</v>
      </c>
      <c r="C13" s="11" t="s">
        <v>19</v>
      </c>
      <c r="D13" s="11" t="s">
        <v>19</v>
      </c>
      <c r="E13" s="11" t="s">
        <v>19</v>
      </c>
      <c r="F13" s="11" t="s">
        <v>19</v>
      </c>
      <c r="G13" s="11" t="s">
        <v>19</v>
      </c>
      <c r="H13" s="11" t="s">
        <v>19</v>
      </c>
      <c r="I13" s="9"/>
    </row>
    <row r="14" spans="1:9">
      <c r="A14" s="10" t="s">
        <v>52</v>
      </c>
      <c r="B14" s="10" t="s">
        <v>23</v>
      </c>
      <c r="C14" s="14" t="s">
        <v>44</v>
      </c>
      <c r="D14" s="11" t="s">
        <v>20</v>
      </c>
      <c r="E14" s="11" t="s">
        <v>20</v>
      </c>
      <c r="F14" s="11" t="s">
        <v>20</v>
      </c>
      <c r="G14" s="11" t="s">
        <v>20</v>
      </c>
      <c r="H14" s="11" t="s">
        <v>20</v>
      </c>
      <c r="I14" s="12"/>
    </row>
    <row r="15" spans="1:9">
      <c r="A15" s="93" t="s">
        <v>493</v>
      </c>
      <c r="B15" s="93" t="s">
        <v>23</v>
      </c>
      <c r="C15" s="14"/>
      <c r="D15" s="11"/>
      <c r="E15" s="11"/>
      <c r="F15" s="11"/>
      <c r="G15" s="11"/>
      <c r="H15" s="11"/>
      <c r="I15" s="12"/>
    </row>
    <row r="16" spans="1:9">
      <c r="A16" s="93" t="s">
        <v>326</v>
      </c>
      <c r="B16" s="93" t="s">
        <v>23</v>
      </c>
      <c r="C16" s="40"/>
      <c r="D16" s="11"/>
      <c r="E16" s="11"/>
      <c r="F16" s="11"/>
      <c r="G16" s="11"/>
      <c r="H16" s="11"/>
      <c r="I16" s="12"/>
    </row>
    <row r="17" spans="1:9">
      <c r="A17" s="93" t="s">
        <v>198</v>
      </c>
      <c r="B17" s="93" t="s">
        <v>23</v>
      </c>
      <c r="C17" s="11"/>
      <c r="D17" s="11"/>
      <c r="E17" s="11"/>
      <c r="F17" s="11"/>
      <c r="G17" s="11"/>
      <c r="H17" s="11"/>
      <c r="I17" s="12"/>
    </row>
    <row r="18" spans="1:9">
      <c r="A18" s="93" t="s">
        <v>498</v>
      </c>
      <c r="B18" s="93" t="s">
        <v>23</v>
      </c>
      <c r="C18" s="11"/>
      <c r="D18" s="11"/>
      <c r="E18" s="11"/>
      <c r="F18" s="11"/>
      <c r="G18" s="11"/>
      <c r="H18" s="11"/>
      <c r="I18" s="12"/>
    </row>
    <row r="19" spans="1:9">
      <c r="A19" s="93" t="s">
        <v>499</v>
      </c>
      <c r="B19" s="93" t="s">
        <v>23</v>
      </c>
      <c r="C19" s="11"/>
      <c r="D19" s="11"/>
      <c r="E19" s="11"/>
      <c r="F19" s="11"/>
      <c r="G19" s="11"/>
      <c r="H19" s="11"/>
      <c r="I19" s="12"/>
    </row>
    <row r="20" spans="1:9">
      <c r="A20" s="93" t="s">
        <v>494</v>
      </c>
      <c r="B20" s="93" t="s">
        <v>23</v>
      </c>
      <c r="C20" s="11"/>
      <c r="D20" s="11"/>
      <c r="E20" s="11"/>
      <c r="F20" s="11"/>
      <c r="G20" s="11"/>
      <c r="H20" s="11"/>
      <c r="I20" s="12"/>
    </row>
    <row r="21" spans="1:9">
      <c r="A21" s="10" t="s">
        <v>137</v>
      </c>
      <c r="B21" s="10" t="s">
        <v>23</v>
      </c>
      <c r="C21" s="11" t="s">
        <v>21</v>
      </c>
      <c r="D21" s="11" t="s">
        <v>21</v>
      </c>
      <c r="E21" s="11" t="s">
        <v>21</v>
      </c>
      <c r="F21" s="11" t="s">
        <v>21</v>
      </c>
      <c r="G21" s="11" t="s">
        <v>21</v>
      </c>
      <c r="H21" s="11" t="s">
        <v>21</v>
      </c>
      <c r="I21" s="12"/>
    </row>
    <row r="22" spans="1:9">
      <c r="A22" s="10" t="s">
        <v>138</v>
      </c>
      <c r="B22" s="10" t="s">
        <v>23</v>
      </c>
      <c r="C22" s="11" t="s">
        <v>22</v>
      </c>
      <c r="D22" s="11" t="s">
        <v>22</v>
      </c>
      <c r="E22" s="11" t="s">
        <v>22</v>
      </c>
      <c r="F22" s="11" t="s">
        <v>22</v>
      </c>
      <c r="G22" s="11" t="s">
        <v>22</v>
      </c>
      <c r="H22" s="11" t="s">
        <v>22</v>
      </c>
      <c r="I22" s="12"/>
    </row>
    <row r="23" spans="1:9">
      <c r="A23" s="10" t="s">
        <v>139</v>
      </c>
      <c r="B23" s="10" t="s">
        <v>23</v>
      </c>
      <c r="C23" s="11" t="s">
        <v>22</v>
      </c>
      <c r="D23" s="11" t="s">
        <v>22</v>
      </c>
      <c r="E23" s="11" t="s">
        <v>22</v>
      </c>
      <c r="F23" s="11" t="s">
        <v>22</v>
      </c>
      <c r="G23" s="11" t="s">
        <v>22</v>
      </c>
      <c r="H23" s="11" t="s">
        <v>22</v>
      </c>
      <c r="I23" s="12"/>
    </row>
    <row r="24" spans="1:9">
      <c r="A24" s="10" t="s">
        <v>225</v>
      </c>
      <c r="B24" s="10" t="s">
        <v>23</v>
      </c>
      <c r="C24" s="11" t="s">
        <v>76</v>
      </c>
      <c r="D24" s="11" t="s">
        <v>23</v>
      </c>
      <c r="E24" s="11" t="s">
        <v>23</v>
      </c>
      <c r="F24" s="11" t="s">
        <v>23</v>
      </c>
      <c r="G24" s="11" t="s">
        <v>23</v>
      </c>
      <c r="H24" s="11" t="s">
        <v>23</v>
      </c>
      <c r="I24" s="12"/>
    </row>
    <row r="25" spans="1:9">
      <c r="A25" s="10" t="s">
        <v>226</v>
      </c>
      <c r="B25" s="10" t="s">
        <v>23</v>
      </c>
      <c r="C25" s="11" t="s">
        <v>76</v>
      </c>
      <c r="D25" s="11" t="s">
        <v>23</v>
      </c>
      <c r="E25" s="11" t="s">
        <v>23</v>
      </c>
      <c r="F25" s="11" t="s">
        <v>23</v>
      </c>
      <c r="G25" s="11" t="s">
        <v>23</v>
      </c>
      <c r="H25" s="11" t="s">
        <v>23</v>
      </c>
      <c r="I25" s="12"/>
    </row>
    <row r="26" spans="1:9">
      <c r="A26" s="10" t="s">
        <v>227</v>
      </c>
      <c r="B26" s="10" t="s">
        <v>23</v>
      </c>
      <c r="C26" s="11" t="s">
        <v>76</v>
      </c>
      <c r="D26" s="11" t="s">
        <v>23</v>
      </c>
      <c r="E26" s="11" t="s">
        <v>23</v>
      </c>
      <c r="F26" s="11" t="s">
        <v>23</v>
      </c>
      <c r="G26" s="11" t="s">
        <v>23</v>
      </c>
      <c r="H26" s="11" t="s">
        <v>23</v>
      </c>
      <c r="I26" s="12"/>
    </row>
    <row r="27" spans="1:9">
      <c r="A27" s="10" t="s">
        <v>24</v>
      </c>
      <c r="B27" s="10" t="s">
        <v>23</v>
      </c>
      <c r="C27" s="11" t="s">
        <v>23</v>
      </c>
      <c r="D27" s="11" t="s">
        <v>23</v>
      </c>
      <c r="E27" s="11" t="s">
        <v>23</v>
      </c>
      <c r="F27" s="11" t="s">
        <v>23</v>
      </c>
      <c r="G27" s="11" t="s">
        <v>23</v>
      </c>
      <c r="H27" s="11" t="s">
        <v>23</v>
      </c>
      <c r="I27" s="12"/>
    </row>
    <row r="28" spans="1:9">
      <c r="A28" s="93" t="s">
        <v>492</v>
      </c>
      <c r="B28" s="93" t="s">
        <v>23</v>
      </c>
      <c r="C28" s="11" t="s">
        <v>23</v>
      </c>
      <c r="D28" s="11"/>
      <c r="E28" s="11"/>
      <c r="F28" s="11"/>
      <c r="G28" s="11"/>
      <c r="H28" s="11"/>
      <c r="I28" s="12"/>
    </row>
    <row r="29" spans="1:9">
      <c r="A29" s="10" t="s">
        <v>25</v>
      </c>
      <c r="B29" s="10" t="s">
        <v>23</v>
      </c>
      <c r="C29" s="11" t="s">
        <v>26</v>
      </c>
      <c r="D29" s="11" t="s">
        <v>26</v>
      </c>
      <c r="E29" s="11" t="s">
        <v>26</v>
      </c>
      <c r="F29" s="11" t="s">
        <v>26</v>
      </c>
      <c r="G29" s="11" t="s">
        <v>26</v>
      </c>
      <c r="H29" s="11" t="s">
        <v>26</v>
      </c>
      <c r="I29" s="12"/>
    </row>
    <row r="30" spans="1:9">
      <c r="A30" s="38" t="s">
        <v>244</v>
      </c>
      <c r="B30" s="38" t="s">
        <v>23</v>
      </c>
      <c r="C30" s="11" t="s">
        <v>128</v>
      </c>
      <c r="D30" s="11" t="s">
        <v>128</v>
      </c>
      <c r="E30" s="11" t="s">
        <v>128</v>
      </c>
      <c r="F30" s="11" t="s">
        <v>128</v>
      </c>
      <c r="G30" s="11" t="s">
        <v>128</v>
      </c>
      <c r="H30" s="11" t="s">
        <v>128</v>
      </c>
      <c r="I30" s="12"/>
    </row>
    <row r="31" spans="1:9">
      <c r="A31" s="10" t="s">
        <v>129</v>
      </c>
      <c r="B31" s="10" t="s">
        <v>23</v>
      </c>
      <c r="C31" s="11" t="s">
        <v>246</v>
      </c>
      <c r="D31" s="11" t="s">
        <v>27</v>
      </c>
      <c r="E31" s="11" t="s">
        <v>27</v>
      </c>
      <c r="F31" s="11" t="s">
        <v>27</v>
      </c>
      <c r="G31" s="11" t="s">
        <v>27</v>
      </c>
      <c r="H31" s="11" t="s">
        <v>27</v>
      </c>
      <c r="I31" s="12"/>
    </row>
    <row r="32" spans="1:9">
      <c r="A32" s="38" t="s">
        <v>245</v>
      </c>
      <c r="B32" s="38" t="s">
        <v>23</v>
      </c>
      <c r="C32" s="11" t="s">
        <v>128</v>
      </c>
      <c r="D32" s="11" t="s">
        <v>128</v>
      </c>
      <c r="E32" s="11" t="s">
        <v>128</v>
      </c>
      <c r="F32" s="11" t="s">
        <v>128</v>
      </c>
      <c r="G32" s="11" t="s">
        <v>128</v>
      </c>
      <c r="H32" s="11" t="s">
        <v>128</v>
      </c>
      <c r="I32" s="12"/>
    </row>
    <row r="33" spans="1:9">
      <c r="A33" s="93" t="s">
        <v>130</v>
      </c>
      <c r="B33" s="93" t="s">
        <v>23</v>
      </c>
      <c r="C33" s="40" t="s">
        <v>301</v>
      </c>
      <c r="D33" s="11"/>
      <c r="E33" s="11"/>
      <c r="F33" s="11"/>
      <c r="G33" s="11"/>
      <c r="H33" s="11"/>
      <c r="I33" s="12"/>
    </row>
    <row r="34" spans="1:9">
      <c r="A34" s="10" t="s">
        <v>495</v>
      </c>
      <c r="B34" s="10" t="s">
        <v>23</v>
      </c>
      <c r="C34" s="11" t="s">
        <v>29</v>
      </c>
      <c r="D34" s="11"/>
      <c r="E34" s="11"/>
      <c r="F34" s="11"/>
      <c r="G34" s="11"/>
      <c r="H34" s="11"/>
      <c r="I34" s="12"/>
    </row>
    <row r="35" spans="1:9">
      <c r="A35" s="93" t="s">
        <v>496</v>
      </c>
      <c r="B35" s="93" t="s">
        <v>23</v>
      </c>
      <c r="C35" s="11" t="s">
        <v>29</v>
      </c>
      <c r="D35" s="11" t="s">
        <v>29</v>
      </c>
      <c r="E35" s="11" t="s">
        <v>29</v>
      </c>
      <c r="F35" s="11" t="s">
        <v>29</v>
      </c>
      <c r="G35" s="11" t="s">
        <v>29</v>
      </c>
      <c r="H35" s="11" t="s">
        <v>29</v>
      </c>
      <c r="I35" s="12"/>
    </row>
    <row r="36" spans="1:9">
      <c r="A36" s="93" t="s">
        <v>420</v>
      </c>
      <c r="B36" s="93" t="s">
        <v>23</v>
      </c>
      <c r="C36" s="14"/>
      <c r="D36" s="11"/>
      <c r="E36" s="11"/>
      <c r="F36" s="11"/>
      <c r="G36" s="11"/>
      <c r="H36" s="11"/>
      <c r="I36" s="12"/>
    </row>
    <row r="37" spans="1:9">
      <c r="A37" s="93" t="s">
        <v>421</v>
      </c>
      <c r="B37" s="93" t="s">
        <v>23</v>
      </c>
      <c r="C37" s="14"/>
      <c r="D37" s="11"/>
      <c r="E37" s="11"/>
      <c r="F37" s="11"/>
      <c r="G37" s="11"/>
      <c r="H37" s="11"/>
      <c r="I37" s="12"/>
    </row>
    <row r="38" spans="1:9">
      <c r="A38" s="93" t="s">
        <v>423</v>
      </c>
      <c r="B38" s="93" t="s">
        <v>23</v>
      </c>
      <c r="C38" s="11"/>
      <c r="D38" s="11"/>
      <c r="E38" s="11"/>
      <c r="F38" s="11"/>
      <c r="G38" s="11"/>
      <c r="H38" s="11"/>
      <c r="I38" s="12"/>
    </row>
    <row r="39" spans="1:9">
      <c r="A39" s="10" t="s">
        <v>30</v>
      </c>
      <c r="B39" s="10" t="s">
        <v>23</v>
      </c>
      <c r="C39" s="11" t="s">
        <v>31</v>
      </c>
      <c r="D39" s="11" t="s">
        <v>31</v>
      </c>
      <c r="E39" s="11" t="s">
        <v>31</v>
      </c>
      <c r="F39" s="11" t="s">
        <v>31</v>
      </c>
      <c r="G39" s="11" t="s">
        <v>31</v>
      </c>
      <c r="H39" s="11" t="s">
        <v>31</v>
      </c>
      <c r="I39" s="12"/>
    </row>
    <row r="40" spans="1:9">
      <c r="A40" s="10" t="s">
        <v>32</v>
      </c>
      <c r="B40" s="10" t="s">
        <v>23</v>
      </c>
      <c r="C40" s="11" t="s">
        <v>33</v>
      </c>
      <c r="D40" s="11" t="s">
        <v>33</v>
      </c>
      <c r="E40" s="11" t="s">
        <v>33</v>
      </c>
      <c r="F40" s="11" t="s">
        <v>33</v>
      </c>
      <c r="G40" s="11" t="s">
        <v>33</v>
      </c>
      <c r="H40" s="11" t="s">
        <v>33</v>
      </c>
      <c r="I40" s="12"/>
    </row>
    <row r="41" spans="1:9">
      <c r="A41" s="93" t="s">
        <v>497</v>
      </c>
      <c r="B41" s="93" t="s">
        <v>23</v>
      </c>
      <c r="C41" s="11"/>
      <c r="D41" s="11"/>
      <c r="E41" s="11"/>
      <c r="F41" s="11"/>
      <c r="G41" s="11"/>
      <c r="H41" s="11"/>
      <c r="I41" s="12"/>
    </row>
    <row r="42" spans="1:9">
      <c r="A42" s="3" t="s">
        <v>327</v>
      </c>
      <c r="B42" s="111" t="s">
        <v>23</v>
      </c>
      <c r="C42" s="40" t="s">
        <v>328</v>
      </c>
      <c r="D42" s="40" t="s">
        <v>328</v>
      </c>
      <c r="E42" s="40" t="s">
        <v>328</v>
      </c>
      <c r="F42" s="40" t="s">
        <v>328</v>
      </c>
      <c r="G42" s="40" t="s">
        <v>328</v>
      </c>
      <c r="H42" s="40" t="s">
        <v>328</v>
      </c>
    </row>
    <row r="43" spans="1:9">
      <c r="A43" s="3" t="s">
        <v>329</v>
      </c>
      <c r="B43" s="111" t="s">
        <v>23</v>
      </c>
      <c r="C43" s="40" t="s">
        <v>400</v>
      </c>
      <c r="D43" s="40" t="s">
        <v>400</v>
      </c>
      <c r="E43" s="40" t="s">
        <v>400</v>
      </c>
      <c r="F43" s="40" t="s">
        <v>400</v>
      </c>
      <c r="G43" s="40" t="s">
        <v>400</v>
      </c>
      <c r="H43" s="40" t="s">
        <v>400</v>
      </c>
    </row>
    <row r="44" spans="1:9">
      <c r="A44" s="3" t="s">
        <v>330</v>
      </c>
      <c r="B44" s="111" t="s">
        <v>23</v>
      </c>
      <c r="C44" s="40" t="s">
        <v>331</v>
      </c>
      <c r="D44" s="40" t="s">
        <v>331</v>
      </c>
      <c r="E44" s="40" t="s">
        <v>331</v>
      </c>
      <c r="F44" s="40" t="s">
        <v>331</v>
      </c>
      <c r="G44" s="40" t="s">
        <v>331</v>
      </c>
      <c r="H44" s="40" t="s">
        <v>331</v>
      </c>
    </row>
    <row r="45" spans="1:9">
      <c r="A45" s="3" t="s">
        <v>332</v>
      </c>
      <c r="B45" s="111" t="s">
        <v>23</v>
      </c>
      <c r="C45" s="40" t="s">
        <v>400</v>
      </c>
      <c r="D45" s="40" t="s">
        <v>400</v>
      </c>
      <c r="E45" s="40" t="s">
        <v>400</v>
      </c>
      <c r="F45" s="40" t="s">
        <v>400</v>
      </c>
      <c r="G45" s="40" t="s">
        <v>400</v>
      </c>
      <c r="H45" s="40" t="s">
        <v>400</v>
      </c>
    </row>
    <row r="46" spans="1:9">
      <c r="A46" s="3" t="s">
        <v>333</v>
      </c>
      <c r="B46" s="111" t="s">
        <v>23</v>
      </c>
      <c r="C46" s="40" t="s">
        <v>334</v>
      </c>
      <c r="D46" s="40" t="s">
        <v>334</v>
      </c>
      <c r="E46" s="40" t="s">
        <v>334</v>
      </c>
      <c r="F46" s="40" t="s">
        <v>334</v>
      </c>
      <c r="G46" s="40" t="s">
        <v>334</v>
      </c>
      <c r="H46" s="40" t="s">
        <v>334</v>
      </c>
    </row>
    <row r="47" spans="1:9">
      <c r="A47" s="3" t="s">
        <v>335</v>
      </c>
      <c r="B47" s="111" t="s">
        <v>23</v>
      </c>
      <c r="C47" s="40" t="s">
        <v>400</v>
      </c>
      <c r="D47" s="40" t="s">
        <v>400</v>
      </c>
      <c r="E47" s="40" t="s">
        <v>400</v>
      </c>
      <c r="F47" s="40" t="s">
        <v>400</v>
      </c>
      <c r="G47" s="40" t="s">
        <v>400</v>
      </c>
      <c r="H47" s="40" t="s">
        <v>400</v>
      </c>
    </row>
    <row r="48" spans="1:9">
      <c r="A48" s="56" t="s">
        <v>34</v>
      </c>
      <c r="B48" s="56" t="s">
        <v>23</v>
      </c>
      <c r="C48" s="57" t="s">
        <v>35</v>
      </c>
      <c r="D48" s="57" t="s">
        <v>35</v>
      </c>
      <c r="E48" s="57" t="s">
        <v>35</v>
      </c>
      <c r="F48" s="57" t="s">
        <v>35</v>
      </c>
      <c r="G48" s="57" t="s">
        <v>35</v>
      </c>
      <c r="H48" s="57" t="s">
        <v>35</v>
      </c>
    </row>
  </sheetData>
  <conditionalFormatting sqref="A42:B1048576 A1:B8">
    <cfRule type="duplicateValues" dxfId="98" priority="2"/>
  </conditionalFormatting>
  <conditionalFormatting sqref="A9:B41">
    <cfRule type="duplicateValues" dxfId="97" priority="1"/>
  </conditionalFormatting>
  <hyperlinks>
    <hyperlink ref="C3" r:id="rId1"/>
    <hyperlink ref="C6" r:id="rId2"/>
    <hyperlink ref="D3" r:id="rId3"/>
    <hyperlink ref="D6" r:id="rId4"/>
    <hyperlink ref="E3" r:id="rId5"/>
    <hyperlink ref="E6" r:id="rId6"/>
    <hyperlink ref="F3" r:id="rId7"/>
    <hyperlink ref="F6" r:id="rId8"/>
    <hyperlink ref="G3" r:id="rId9"/>
    <hyperlink ref="G6" r:id="rId10"/>
    <hyperlink ref="H3" r:id="rId11"/>
    <hyperlink ref="H6" r:id="rId12"/>
  </hyperlinks>
  <pageMargins left="0.7" right="0.7" top="0.75" bottom="0.75" header="0.3" footer="0.3"/>
  <legacyDrawing r:id="rId13"/>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5"/>
  <dimension ref="A1:I42"/>
  <sheetViews>
    <sheetView topLeftCell="A3" workbookViewId="0">
      <selection activeCell="B47" sqref="B47"/>
    </sheetView>
  </sheetViews>
  <sheetFormatPr defaultColWidth="9" defaultRowHeight="15"/>
  <cols>
    <col min="1" max="1" width="36.5703125" customWidth="1"/>
    <col min="2" max="2" width="36.5703125" style="110" customWidth="1"/>
    <col min="3" max="3" width="38.7109375" customWidth="1"/>
    <col min="4" max="4" width="37.5703125" customWidth="1"/>
    <col min="5" max="5" width="31.28515625" customWidth="1"/>
    <col min="6" max="6" width="33.7109375" customWidth="1"/>
    <col min="7" max="7" width="43.28515625" customWidth="1"/>
    <col min="8" max="8" width="42.7109375" customWidth="1"/>
  </cols>
  <sheetData>
    <row r="1" spans="1:9">
      <c r="A1" s="1" t="s">
        <v>68</v>
      </c>
      <c r="B1" s="1" t="s">
        <v>610</v>
      </c>
      <c r="C1" s="1" t="s">
        <v>0</v>
      </c>
      <c r="D1" s="2" t="s">
        <v>1</v>
      </c>
      <c r="E1" s="2" t="s">
        <v>2</v>
      </c>
      <c r="F1" s="2" t="s">
        <v>3</v>
      </c>
      <c r="G1" s="2" t="s">
        <v>4</v>
      </c>
      <c r="H1" s="2" t="s">
        <v>5</v>
      </c>
    </row>
    <row r="2" spans="1:9" ht="60">
      <c r="A2" s="3" t="s">
        <v>6</v>
      </c>
      <c r="B2" s="111" t="s">
        <v>23</v>
      </c>
      <c r="C2" s="4" t="s">
        <v>69</v>
      </c>
      <c r="D2" s="4" t="s">
        <v>69</v>
      </c>
      <c r="E2" s="4" t="s">
        <v>69</v>
      </c>
      <c r="F2" s="4" t="s">
        <v>69</v>
      </c>
      <c r="G2" s="4" t="s">
        <v>69</v>
      </c>
      <c r="H2" s="4" t="s">
        <v>69</v>
      </c>
    </row>
    <row r="3" spans="1:9" s="7" customFormat="1" ht="30">
      <c r="A3" s="3" t="s">
        <v>11</v>
      </c>
      <c r="B3" s="164" t="s">
        <v>23</v>
      </c>
      <c r="C3" s="16" t="s">
        <v>12</v>
      </c>
      <c r="D3" s="16" t="s">
        <v>13</v>
      </c>
      <c r="E3" s="16" t="s">
        <v>12</v>
      </c>
      <c r="F3" s="16" t="s">
        <v>12</v>
      </c>
      <c r="G3" s="16" t="s">
        <v>12</v>
      </c>
      <c r="H3" s="16" t="s">
        <v>12</v>
      </c>
    </row>
    <row r="4" spans="1:9" s="7" customFormat="1">
      <c r="A4" s="3" t="s">
        <v>14</v>
      </c>
      <c r="B4" s="164" t="s">
        <v>23</v>
      </c>
      <c r="C4" s="16" t="s">
        <v>15</v>
      </c>
      <c r="D4" s="16" t="s">
        <v>16</v>
      </c>
      <c r="E4" s="16" t="s">
        <v>15</v>
      </c>
      <c r="F4" s="16" t="s">
        <v>15</v>
      </c>
      <c r="G4" s="16" t="s">
        <v>15</v>
      </c>
      <c r="H4" s="16" t="s">
        <v>15</v>
      </c>
    </row>
    <row r="5" spans="1:9">
      <c r="A5" s="3" t="s">
        <v>7</v>
      </c>
      <c r="B5" s="111" t="s">
        <v>23</v>
      </c>
      <c r="C5" s="4" t="s">
        <v>10</v>
      </c>
      <c r="D5" s="4" t="s">
        <v>10</v>
      </c>
      <c r="E5" s="4" t="s">
        <v>10</v>
      </c>
      <c r="F5" s="4" t="s">
        <v>10</v>
      </c>
      <c r="G5" s="4" t="s">
        <v>10</v>
      </c>
      <c r="H5" s="4" t="s">
        <v>10</v>
      </c>
    </row>
    <row r="6" spans="1:9">
      <c r="A6" s="5" t="s">
        <v>8</v>
      </c>
      <c r="B6" s="161" t="s">
        <v>23</v>
      </c>
      <c r="C6" s="6" t="s">
        <v>9</v>
      </c>
      <c r="D6" s="6" t="s">
        <v>9</v>
      </c>
      <c r="E6" s="6" t="s">
        <v>9</v>
      </c>
      <c r="F6" s="6" t="s">
        <v>9</v>
      </c>
      <c r="G6" s="6" t="s">
        <v>9</v>
      </c>
      <c r="H6" s="6" t="s">
        <v>9</v>
      </c>
    </row>
    <row r="7" spans="1:9">
      <c r="A7" s="17" t="s">
        <v>47</v>
      </c>
      <c r="B7" s="17" t="s">
        <v>23</v>
      </c>
      <c r="C7" s="19" t="s">
        <v>48</v>
      </c>
      <c r="D7" s="19" t="s">
        <v>48</v>
      </c>
      <c r="E7" s="19" t="s">
        <v>48</v>
      </c>
      <c r="F7" s="19" t="s">
        <v>48</v>
      </c>
      <c r="G7" s="19" t="s">
        <v>48</v>
      </c>
      <c r="H7" s="19" t="s">
        <v>48</v>
      </c>
      <c r="I7" s="20"/>
    </row>
    <row r="8" spans="1:9">
      <c r="A8" s="3" t="s">
        <v>133</v>
      </c>
      <c r="B8" s="111" t="s">
        <v>23</v>
      </c>
      <c r="C8" s="4" t="s">
        <v>49</v>
      </c>
      <c r="D8" s="4" t="s">
        <v>49</v>
      </c>
      <c r="E8" s="4" t="s">
        <v>49</v>
      </c>
      <c r="F8" s="4" t="s">
        <v>49</v>
      </c>
      <c r="G8" s="4" t="s">
        <v>49</v>
      </c>
      <c r="H8" s="4" t="s">
        <v>49</v>
      </c>
    </row>
    <row r="9" spans="1:9">
      <c r="A9" s="39" t="s">
        <v>54</v>
      </c>
      <c r="B9" s="39" t="s">
        <v>23</v>
      </c>
      <c r="C9" s="19" t="s">
        <v>55</v>
      </c>
      <c r="D9" s="19" t="s">
        <v>55</v>
      </c>
      <c r="E9" s="19" t="s">
        <v>55</v>
      </c>
      <c r="F9" s="19" t="s">
        <v>55</v>
      </c>
      <c r="G9" s="19" t="s">
        <v>55</v>
      </c>
      <c r="H9" s="19" t="s">
        <v>55</v>
      </c>
      <c r="I9" s="20"/>
    </row>
    <row r="10" spans="1:9">
      <c r="A10" s="18" t="s">
        <v>135</v>
      </c>
      <c r="B10" s="18" t="s">
        <v>23</v>
      </c>
      <c r="C10" s="19" t="s">
        <v>53</v>
      </c>
      <c r="D10" s="19" t="s">
        <v>53</v>
      </c>
      <c r="E10" s="19" t="s">
        <v>53</v>
      </c>
      <c r="F10" s="19" t="s">
        <v>53</v>
      </c>
      <c r="G10" s="19" t="s">
        <v>53</v>
      </c>
      <c r="H10" s="19" t="s">
        <v>53</v>
      </c>
      <c r="I10" s="20"/>
    </row>
    <row r="11" spans="1:9">
      <c r="A11" s="18" t="s">
        <v>50</v>
      </c>
      <c r="B11" s="18" t="s">
        <v>23</v>
      </c>
      <c r="C11" s="19" t="s">
        <v>51</v>
      </c>
      <c r="D11" s="19" t="s">
        <v>51</v>
      </c>
      <c r="E11" s="19" t="s">
        <v>51</v>
      </c>
      <c r="F11" s="19" t="s">
        <v>51</v>
      </c>
      <c r="G11" s="19" t="s">
        <v>51</v>
      </c>
      <c r="H11" s="19" t="s">
        <v>51</v>
      </c>
      <c r="I11" s="20"/>
    </row>
    <row r="12" spans="1:9">
      <c r="A12" s="15" t="s">
        <v>17</v>
      </c>
      <c r="B12" s="15" t="s">
        <v>23</v>
      </c>
      <c r="C12" s="11" t="s">
        <v>18</v>
      </c>
      <c r="D12" s="11" t="s">
        <v>18</v>
      </c>
      <c r="E12" s="11" t="s">
        <v>18</v>
      </c>
      <c r="F12" s="11" t="s">
        <v>18</v>
      </c>
      <c r="G12" s="11" t="s">
        <v>18</v>
      </c>
      <c r="H12" s="11" t="s">
        <v>18</v>
      </c>
      <c r="I12" s="9"/>
    </row>
    <row r="13" spans="1:9">
      <c r="A13" s="13" t="s">
        <v>136</v>
      </c>
      <c r="B13" s="13" t="s">
        <v>23</v>
      </c>
      <c r="C13" s="11" t="s">
        <v>19</v>
      </c>
      <c r="D13" s="11" t="s">
        <v>19</v>
      </c>
      <c r="E13" s="11" t="s">
        <v>19</v>
      </c>
      <c r="F13" s="11" t="s">
        <v>19</v>
      </c>
      <c r="G13" s="11" t="s">
        <v>19</v>
      </c>
      <c r="H13" s="11" t="s">
        <v>19</v>
      </c>
      <c r="I13" s="9"/>
    </row>
    <row r="14" spans="1:9">
      <c r="A14" s="10" t="s">
        <v>52</v>
      </c>
      <c r="B14" s="10" t="s">
        <v>23</v>
      </c>
      <c r="C14" s="14" t="s">
        <v>44</v>
      </c>
      <c r="D14" s="11" t="s">
        <v>20</v>
      </c>
      <c r="E14" s="11" t="s">
        <v>20</v>
      </c>
      <c r="F14" s="11" t="s">
        <v>20</v>
      </c>
      <c r="G14" s="11" t="s">
        <v>20</v>
      </c>
      <c r="H14" s="11" t="s">
        <v>20</v>
      </c>
      <c r="I14" s="12"/>
    </row>
    <row r="15" spans="1:9">
      <c r="A15" s="93" t="s">
        <v>493</v>
      </c>
      <c r="B15" s="93" t="s">
        <v>23</v>
      </c>
      <c r="C15" s="14"/>
      <c r="D15" s="11"/>
      <c r="E15" s="11"/>
      <c r="F15" s="11"/>
      <c r="G15" s="11"/>
      <c r="H15" s="11"/>
      <c r="I15" s="12"/>
    </row>
    <row r="16" spans="1:9">
      <c r="A16" s="93" t="s">
        <v>326</v>
      </c>
      <c r="B16" s="93" t="s">
        <v>23</v>
      </c>
      <c r="C16" s="14"/>
      <c r="D16" s="11"/>
      <c r="E16" s="11"/>
      <c r="F16" s="11"/>
      <c r="G16" s="11"/>
      <c r="H16" s="11"/>
      <c r="I16" s="12"/>
    </row>
    <row r="17" spans="1:9">
      <c r="A17" s="93" t="s">
        <v>198</v>
      </c>
      <c r="B17" s="93" t="s">
        <v>23</v>
      </c>
      <c r="C17" s="11" t="s">
        <v>527</v>
      </c>
      <c r="D17" s="11"/>
      <c r="E17" s="11"/>
      <c r="F17" s="11"/>
      <c r="G17" s="11"/>
      <c r="H17" s="11"/>
      <c r="I17" s="12"/>
    </row>
    <row r="18" spans="1:9">
      <c r="A18" s="93" t="s">
        <v>498</v>
      </c>
      <c r="B18" s="93" t="s">
        <v>23</v>
      </c>
      <c r="C18" s="11"/>
      <c r="D18" s="11"/>
      <c r="E18" s="11"/>
      <c r="F18" s="11"/>
      <c r="G18" s="11"/>
      <c r="H18" s="11"/>
      <c r="I18" s="12"/>
    </row>
    <row r="19" spans="1:9">
      <c r="A19" s="93" t="s">
        <v>499</v>
      </c>
      <c r="B19" s="93" t="s">
        <v>23</v>
      </c>
      <c r="C19" s="11"/>
      <c r="D19" s="11"/>
      <c r="E19" s="11"/>
      <c r="F19" s="11"/>
      <c r="G19" s="11"/>
      <c r="H19" s="11"/>
      <c r="I19" s="12"/>
    </row>
    <row r="20" spans="1:9">
      <c r="A20" s="93" t="s">
        <v>494</v>
      </c>
      <c r="B20" s="93" t="s">
        <v>23</v>
      </c>
      <c r="C20" s="11"/>
      <c r="D20" s="11"/>
      <c r="E20" s="11"/>
      <c r="F20" s="11"/>
      <c r="G20" s="11"/>
      <c r="H20" s="11"/>
      <c r="I20" s="12"/>
    </row>
    <row r="21" spans="1:9">
      <c r="A21" s="10" t="s">
        <v>137</v>
      </c>
      <c r="B21" s="10" t="s">
        <v>23</v>
      </c>
      <c r="C21" s="11"/>
      <c r="D21" s="11" t="s">
        <v>21</v>
      </c>
      <c r="E21" s="11" t="s">
        <v>21</v>
      </c>
      <c r="F21" s="11" t="s">
        <v>21</v>
      </c>
      <c r="G21" s="11" t="s">
        <v>21</v>
      </c>
      <c r="H21" s="11" t="s">
        <v>21</v>
      </c>
      <c r="I21" s="12"/>
    </row>
    <row r="22" spans="1:9">
      <c r="A22" s="10" t="s">
        <v>138</v>
      </c>
      <c r="B22" s="10" t="s">
        <v>23</v>
      </c>
      <c r="C22" s="11"/>
      <c r="D22" s="11" t="s">
        <v>22</v>
      </c>
      <c r="E22" s="11" t="s">
        <v>22</v>
      </c>
      <c r="F22" s="11" t="s">
        <v>22</v>
      </c>
      <c r="G22" s="11" t="s">
        <v>22</v>
      </c>
      <c r="H22" s="11" t="s">
        <v>22</v>
      </c>
      <c r="I22" s="12"/>
    </row>
    <row r="23" spans="1:9">
      <c r="A23" s="10" t="s">
        <v>139</v>
      </c>
      <c r="B23" s="10" t="s">
        <v>23</v>
      </c>
      <c r="C23" s="11"/>
      <c r="D23" s="11" t="s">
        <v>22</v>
      </c>
      <c r="E23" s="11" t="s">
        <v>22</v>
      </c>
      <c r="F23" s="11" t="s">
        <v>22</v>
      </c>
      <c r="G23" s="11" t="s">
        <v>22</v>
      </c>
      <c r="H23" s="11" t="s">
        <v>22</v>
      </c>
      <c r="I23" s="12"/>
    </row>
    <row r="24" spans="1:9">
      <c r="A24" s="10" t="s">
        <v>225</v>
      </c>
      <c r="B24" s="10" t="s">
        <v>23</v>
      </c>
      <c r="C24" s="11" t="s">
        <v>23</v>
      </c>
      <c r="D24" s="11" t="s">
        <v>23</v>
      </c>
      <c r="E24" s="11" t="s">
        <v>23</v>
      </c>
      <c r="F24" s="11" t="s">
        <v>23</v>
      </c>
      <c r="G24" s="11" t="s">
        <v>23</v>
      </c>
      <c r="H24" s="11" t="s">
        <v>23</v>
      </c>
      <c r="I24" s="12"/>
    </row>
    <row r="25" spans="1:9">
      <c r="A25" s="10" t="s">
        <v>226</v>
      </c>
      <c r="B25" s="10" t="s">
        <v>23</v>
      </c>
      <c r="C25" s="11" t="s">
        <v>23</v>
      </c>
      <c r="D25" s="11" t="s">
        <v>23</v>
      </c>
      <c r="E25" s="11" t="s">
        <v>23</v>
      </c>
      <c r="F25" s="11" t="s">
        <v>23</v>
      </c>
      <c r="G25" s="11" t="s">
        <v>23</v>
      </c>
      <c r="H25" s="11" t="s">
        <v>23</v>
      </c>
      <c r="I25" s="12"/>
    </row>
    <row r="26" spans="1:9">
      <c r="A26" s="10" t="s">
        <v>227</v>
      </c>
      <c r="B26" s="10" t="s">
        <v>23</v>
      </c>
      <c r="C26" s="11" t="s">
        <v>23</v>
      </c>
      <c r="D26" s="11" t="s">
        <v>23</v>
      </c>
      <c r="E26" s="11" t="s">
        <v>23</v>
      </c>
      <c r="F26" s="11" t="s">
        <v>23</v>
      </c>
      <c r="G26" s="11" t="s">
        <v>23</v>
      </c>
      <c r="H26" s="11" t="s">
        <v>23</v>
      </c>
      <c r="I26" s="12"/>
    </row>
    <row r="27" spans="1:9">
      <c r="A27" s="10" t="s">
        <v>24</v>
      </c>
      <c r="B27" s="10" t="s">
        <v>23</v>
      </c>
      <c r="C27" s="11" t="s">
        <v>23</v>
      </c>
      <c r="D27" s="11" t="s">
        <v>23</v>
      </c>
      <c r="E27" s="11" t="s">
        <v>23</v>
      </c>
      <c r="F27" s="11" t="s">
        <v>23</v>
      </c>
      <c r="G27" s="11" t="s">
        <v>23</v>
      </c>
      <c r="H27" s="11" t="s">
        <v>23</v>
      </c>
      <c r="I27" s="12"/>
    </row>
    <row r="28" spans="1:9">
      <c r="A28" s="93" t="s">
        <v>492</v>
      </c>
      <c r="B28" s="93" t="s">
        <v>23</v>
      </c>
      <c r="C28" s="11" t="s">
        <v>23</v>
      </c>
      <c r="D28" s="11"/>
      <c r="E28" s="11"/>
      <c r="F28" s="11"/>
      <c r="G28" s="11"/>
      <c r="H28" s="11"/>
      <c r="I28" s="12"/>
    </row>
    <row r="29" spans="1:9">
      <c r="A29" s="10" t="s">
        <v>25</v>
      </c>
      <c r="B29" s="10" t="s">
        <v>23</v>
      </c>
      <c r="C29" s="11" t="s">
        <v>26</v>
      </c>
      <c r="D29" s="11" t="s">
        <v>26</v>
      </c>
      <c r="E29" s="11" t="s">
        <v>26</v>
      </c>
      <c r="F29" s="11" t="s">
        <v>26</v>
      </c>
      <c r="G29" s="11" t="s">
        <v>26</v>
      </c>
      <c r="H29" s="11" t="s">
        <v>26</v>
      </c>
      <c r="I29" s="12"/>
    </row>
    <row r="30" spans="1:9">
      <c r="A30" s="38" t="s">
        <v>244</v>
      </c>
      <c r="B30" s="38" t="s">
        <v>23</v>
      </c>
      <c r="C30" s="11" t="s">
        <v>128</v>
      </c>
      <c r="D30" s="11" t="s">
        <v>128</v>
      </c>
      <c r="E30" s="11" t="s">
        <v>128</v>
      </c>
      <c r="F30" s="11" t="s">
        <v>128</v>
      </c>
      <c r="G30" s="11" t="s">
        <v>128</v>
      </c>
      <c r="H30" s="11" t="s">
        <v>128</v>
      </c>
      <c r="I30" s="12"/>
    </row>
    <row r="31" spans="1:9">
      <c r="A31" s="10" t="s">
        <v>129</v>
      </c>
      <c r="B31" s="10" t="s">
        <v>23</v>
      </c>
      <c r="C31" s="11" t="s">
        <v>246</v>
      </c>
      <c r="D31" s="11" t="s">
        <v>27</v>
      </c>
      <c r="E31" s="11" t="s">
        <v>27</v>
      </c>
      <c r="F31" s="11" t="s">
        <v>27</v>
      </c>
      <c r="G31" s="11" t="s">
        <v>27</v>
      </c>
      <c r="H31" s="11" t="s">
        <v>27</v>
      </c>
      <c r="I31" s="12"/>
    </row>
    <row r="32" spans="1:9">
      <c r="A32" s="38" t="s">
        <v>245</v>
      </c>
      <c r="B32" s="38" t="s">
        <v>23</v>
      </c>
      <c r="C32" s="11" t="s">
        <v>128</v>
      </c>
      <c r="D32" s="11" t="s">
        <v>128</v>
      </c>
      <c r="E32" s="11" t="s">
        <v>128</v>
      </c>
      <c r="F32" s="11" t="s">
        <v>128</v>
      </c>
      <c r="G32" s="11" t="s">
        <v>128</v>
      </c>
      <c r="H32" s="11" t="s">
        <v>128</v>
      </c>
      <c r="I32" s="12"/>
    </row>
    <row r="33" spans="1:9">
      <c r="A33" s="93" t="s">
        <v>130</v>
      </c>
      <c r="B33" s="93" t="s">
        <v>23</v>
      </c>
      <c r="C33" s="14"/>
      <c r="D33" s="11"/>
      <c r="E33" s="11"/>
      <c r="F33" s="11"/>
      <c r="G33" s="11"/>
      <c r="H33" s="11"/>
      <c r="I33" s="12"/>
    </row>
    <row r="34" spans="1:9">
      <c r="A34" s="10" t="s">
        <v>495</v>
      </c>
      <c r="B34" s="10" t="s">
        <v>23</v>
      </c>
      <c r="C34" s="11" t="s">
        <v>29</v>
      </c>
      <c r="D34" s="11"/>
      <c r="E34" s="11"/>
      <c r="F34" s="11"/>
      <c r="G34" s="11"/>
      <c r="H34" s="11"/>
      <c r="I34" s="12"/>
    </row>
    <row r="35" spans="1:9">
      <c r="A35" s="93" t="s">
        <v>496</v>
      </c>
      <c r="B35" s="93" t="s">
        <v>23</v>
      </c>
      <c r="C35" s="11" t="s">
        <v>29</v>
      </c>
      <c r="D35" s="11" t="s">
        <v>29</v>
      </c>
      <c r="E35" s="11" t="s">
        <v>29</v>
      </c>
      <c r="F35" s="11" t="s">
        <v>29</v>
      </c>
      <c r="G35" s="11" t="s">
        <v>29</v>
      </c>
      <c r="H35" s="11" t="s">
        <v>29</v>
      </c>
      <c r="I35" s="12"/>
    </row>
    <row r="36" spans="1:9">
      <c r="A36" s="93" t="s">
        <v>420</v>
      </c>
      <c r="B36" s="93" t="s">
        <v>23</v>
      </c>
      <c r="C36" s="14"/>
      <c r="D36" s="11"/>
      <c r="E36" s="11"/>
      <c r="F36" s="11"/>
      <c r="G36" s="11"/>
      <c r="H36" s="11"/>
      <c r="I36" s="12"/>
    </row>
    <row r="37" spans="1:9">
      <c r="A37" s="93" t="s">
        <v>421</v>
      </c>
      <c r="B37" s="93" t="s">
        <v>23</v>
      </c>
      <c r="C37" s="14"/>
      <c r="D37" s="11"/>
      <c r="E37" s="11"/>
      <c r="F37" s="11"/>
      <c r="G37" s="11"/>
      <c r="H37" s="11"/>
      <c r="I37" s="12"/>
    </row>
    <row r="38" spans="1:9">
      <c r="A38" s="93" t="s">
        <v>423</v>
      </c>
      <c r="B38" s="93" t="s">
        <v>23</v>
      </c>
      <c r="C38" s="11"/>
      <c r="D38" s="11"/>
      <c r="E38" s="11"/>
      <c r="F38" s="11"/>
      <c r="G38" s="11"/>
      <c r="H38" s="11"/>
      <c r="I38" s="12"/>
    </row>
    <row r="39" spans="1:9">
      <c r="A39" s="10" t="s">
        <v>30</v>
      </c>
      <c r="B39" s="10" t="s">
        <v>23</v>
      </c>
      <c r="C39" s="11" t="s">
        <v>31</v>
      </c>
      <c r="D39" s="11" t="s">
        <v>31</v>
      </c>
      <c r="E39" s="11" t="s">
        <v>31</v>
      </c>
      <c r="F39" s="11" t="s">
        <v>31</v>
      </c>
      <c r="G39" s="11" t="s">
        <v>31</v>
      </c>
      <c r="H39" s="11" t="s">
        <v>31</v>
      </c>
      <c r="I39" s="12"/>
    </row>
    <row r="40" spans="1:9">
      <c r="A40" s="10" t="s">
        <v>32</v>
      </c>
      <c r="B40" s="10" t="s">
        <v>23</v>
      </c>
      <c r="C40" s="11" t="s">
        <v>33</v>
      </c>
      <c r="D40" s="11" t="s">
        <v>33</v>
      </c>
      <c r="E40" s="11" t="s">
        <v>33</v>
      </c>
      <c r="F40" s="11" t="s">
        <v>33</v>
      </c>
      <c r="G40" s="11" t="s">
        <v>33</v>
      </c>
      <c r="H40" s="11" t="s">
        <v>33</v>
      </c>
      <c r="I40" s="12"/>
    </row>
    <row r="41" spans="1:9">
      <c r="A41" s="93" t="s">
        <v>497</v>
      </c>
      <c r="B41" s="93" t="s">
        <v>23</v>
      </c>
      <c r="C41" s="11"/>
      <c r="D41" s="11"/>
      <c r="E41" s="11"/>
      <c r="F41" s="11"/>
      <c r="G41" s="11"/>
      <c r="H41" s="11"/>
      <c r="I41" s="12"/>
    </row>
    <row r="42" spans="1:9" ht="30">
      <c r="A42" s="18" t="s">
        <v>70</v>
      </c>
      <c r="B42" s="18" t="s">
        <v>23</v>
      </c>
      <c r="C42" s="19" t="s">
        <v>270</v>
      </c>
      <c r="D42" s="19" t="s">
        <v>270</v>
      </c>
      <c r="E42" s="19" t="s">
        <v>270</v>
      </c>
      <c r="F42" s="19" t="s">
        <v>270</v>
      </c>
      <c r="G42" s="19" t="s">
        <v>270</v>
      </c>
      <c r="H42" s="19" t="s">
        <v>270</v>
      </c>
      <c r="I42" s="20"/>
    </row>
  </sheetData>
  <conditionalFormatting sqref="A9:B41">
    <cfRule type="duplicateValues" dxfId="96" priority="1"/>
  </conditionalFormatting>
  <hyperlinks>
    <hyperlink ref="D3" r:id="rId1"/>
    <hyperlink ref="E3" r:id="rId2"/>
    <hyperlink ref="F3" r:id="rId3"/>
    <hyperlink ref="G3" r:id="rId4"/>
    <hyperlink ref="H3" r:id="rId5"/>
    <hyperlink ref="C3" r:id="rId6"/>
  </hyperlinks>
  <pageMargins left="0.7" right="0.7" top="0.75" bottom="0.75" header="0.3" footer="0.3"/>
  <legacyDrawing r:id="rId7"/>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8"/>
  <dimension ref="A1:I53"/>
  <sheetViews>
    <sheetView topLeftCell="A2" workbookViewId="0">
      <selection activeCell="B2" sqref="B2"/>
    </sheetView>
  </sheetViews>
  <sheetFormatPr defaultRowHeight="15"/>
  <cols>
    <col min="1" max="1" width="46.42578125" customWidth="1"/>
    <col min="2" max="2" width="46.42578125" style="110" customWidth="1"/>
    <col min="3" max="3" width="38.42578125" customWidth="1"/>
    <col min="4" max="4" width="32.42578125" customWidth="1"/>
    <col min="5" max="5" width="27.28515625" customWidth="1"/>
    <col min="6" max="8" width="38.5703125" customWidth="1"/>
  </cols>
  <sheetData>
    <row r="1" spans="1:9">
      <c r="A1" s="1" t="s">
        <v>288</v>
      </c>
      <c r="B1" s="1" t="s">
        <v>610</v>
      </c>
      <c r="C1" s="1" t="s">
        <v>0</v>
      </c>
      <c r="D1" s="1" t="s">
        <v>1</v>
      </c>
      <c r="E1" s="1" t="s">
        <v>2</v>
      </c>
      <c r="F1" s="1" t="s">
        <v>3</v>
      </c>
      <c r="G1" s="1" t="s">
        <v>4</v>
      </c>
      <c r="H1" s="1" t="s">
        <v>5</v>
      </c>
    </row>
    <row r="2" spans="1:9" ht="75">
      <c r="A2" s="3" t="s">
        <v>6</v>
      </c>
      <c r="B2" s="111" t="s">
        <v>23</v>
      </c>
      <c r="C2" s="4" t="s">
        <v>549</v>
      </c>
      <c r="D2" s="4" t="s">
        <v>549</v>
      </c>
      <c r="E2" s="4" t="s">
        <v>549</v>
      </c>
      <c r="F2" s="4" t="s">
        <v>549</v>
      </c>
      <c r="G2" s="4" t="s">
        <v>549</v>
      </c>
      <c r="H2" s="4" t="s">
        <v>549</v>
      </c>
    </row>
    <row r="3" spans="1:9" ht="30">
      <c r="A3" s="5" t="s">
        <v>11</v>
      </c>
      <c r="B3" s="161" t="s">
        <v>23</v>
      </c>
      <c r="C3" s="41" t="s">
        <v>12</v>
      </c>
      <c r="D3" s="41" t="s">
        <v>12</v>
      </c>
      <c r="E3" s="41" t="s">
        <v>12</v>
      </c>
      <c r="F3" s="41" t="s">
        <v>12</v>
      </c>
      <c r="G3" s="41" t="s">
        <v>12</v>
      </c>
      <c r="H3" s="41" t="s">
        <v>12</v>
      </c>
    </row>
    <row r="4" spans="1:9">
      <c r="A4" s="3" t="s">
        <v>14</v>
      </c>
      <c r="B4" s="111" t="s">
        <v>23</v>
      </c>
      <c r="C4" s="40" t="s">
        <v>15</v>
      </c>
      <c r="D4" s="40" t="s">
        <v>15</v>
      </c>
      <c r="E4" s="40" t="s">
        <v>15</v>
      </c>
      <c r="F4" s="40" t="s">
        <v>15</v>
      </c>
      <c r="G4" s="40" t="s">
        <v>15</v>
      </c>
      <c r="H4" s="40" t="s">
        <v>15</v>
      </c>
    </row>
    <row r="5" spans="1:9">
      <c r="A5" s="42" t="s">
        <v>7</v>
      </c>
      <c r="B5" s="42" t="s">
        <v>23</v>
      </c>
      <c r="C5" s="40" t="s">
        <v>10</v>
      </c>
      <c r="D5" s="40" t="s">
        <v>10</v>
      </c>
      <c r="E5" s="40" t="s">
        <v>10</v>
      </c>
      <c r="F5" s="40" t="s">
        <v>10</v>
      </c>
      <c r="G5" s="40" t="s">
        <v>10</v>
      </c>
      <c r="H5" s="40" t="s">
        <v>10</v>
      </c>
    </row>
    <row r="6" spans="1:9">
      <c r="A6" s="43" t="s">
        <v>8</v>
      </c>
      <c r="B6" s="163" t="s">
        <v>23</v>
      </c>
      <c r="C6" s="44" t="s">
        <v>9</v>
      </c>
      <c r="D6" s="44" t="s">
        <v>9</v>
      </c>
      <c r="E6" s="44" t="s">
        <v>9</v>
      </c>
      <c r="F6" s="44" t="s">
        <v>9</v>
      </c>
      <c r="G6" s="44" t="s">
        <v>9</v>
      </c>
      <c r="H6" s="44" t="s">
        <v>9</v>
      </c>
    </row>
    <row r="7" spans="1:9">
      <c r="A7" s="43" t="s">
        <v>47</v>
      </c>
      <c r="B7" s="43" t="s">
        <v>23</v>
      </c>
      <c r="C7" s="40" t="s">
        <v>48</v>
      </c>
      <c r="D7" s="40" t="s">
        <v>48</v>
      </c>
      <c r="E7" s="40" t="s">
        <v>48</v>
      </c>
      <c r="F7" s="40" t="s">
        <v>48</v>
      </c>
      <c r="G7" s="40" t="s">
        <v>48</v>
      </c>
      <c r="H7" s="40" t="s">
        <v>48</v>
      </c>
    </row>
    <row r="8" spans="1:9">
      <c r="A8" s="43" t="s">
        <v>133</v>
      </c>
      <c r="B8" s="43" t="s">
        <v>23</v>
      </c>
      <c r="C8" s="40" t="s">
        <v>49</v>
      </c>
      <c r="D8" s="40" t="s">
        <v>49</v>
      </c>
      <c r="E8" s="40" t="s">
        <v>49</v>
      </c>
      <c r="F8" s="40" t="s">
        <v>49</v>
      </c>
      <c r="G8" s="40" t="s">
        <v>49</v>
      </c>
      <c r="H8" s="40" t="s">
        <v>49</v>
      </c>
    </row>
    <row r="9" spans="1:9">
      <c r="A9" s="39" t="s">
        <v>54</v>
      </c>
      <c r="B9" s="39" t="s">
        <v>23</v>
      </c>
      <c r="C9" s="19" t="s">
        <v>55</v>
      </c>
      <c r="D9" s="19" t="s">
        <v>55</v>
      </c>
      <c r="E9" s="19" t="s">
        <v>55</v>
      </c>
      <c r="F9" s="19" t="s">
        <v>55</v>
      </c>
      <c r="G9" s="19" t="s">
        <v>55</v>
      </c>
      <c r="H9" s="19" t="s">
        <v>55</v>
      </c>
      <c r="I9" s="20"/>
    </row>
    <row r="10" spans="1:9">
      <c r="A10" s="18" t="s">
        <v>135</v>
      </c>
      <c r="B10" s="18" t="s">
        <v>23</v>
      </c>
      <c r="C10" s="19" t="s">
        <v>53</v>
      </c>
      <c r="D10" s="19" t="s">
        <v>53</v>
      </c>
      <c r="E10" s="19" t="s">
        <v>53</v>
      </c>
      <c r="F10" s="19" t="s">
        <v>53</v>
      </c>
      <c r="G10" s="19" t="s">
        <v>53</v>
      </c>
      <c r="H10" s="19" t="s">
        <v>53</v>
      </c>
      <c r="I10" s="20"/>
    </row>
    <row r="11" spans="1:9" ht="20.25" customHeight="1">
      <c r="A11" s="18" t="s">
        <v>50</v>
      </c>
      <c r="B11" s="165" t="s">
        <v>23</v>
      </c>
      <c r="C11" s="44" t="s">
        <v>289</v>
      </c>
      <c r="D11" s="19" t="s">
        <v>51</v>
      </c>
      <c r="E11" s="19" t="s">
        <v>51</v>
      </c>
      <c r="F11" s="19" t="s">
        <v>51</v>
      </c>
      <c r="G11" s="19" t="s">
        <v>51</v>
      </c>
      <c r="H11" s="19" t="s">
        <v>51</v>
      </c>
      <c r="I11" s="20"/>
    </row>
    <row r="12" spans="1:9">
      <c r="A12" s="15" t="s">
        <v>17</v>
      </c>
      <c r="B12" s="15" t="s">
        <v>23</v>
      </c>
      <c r="C12" s="11" t="s">
        <v>18</v>
      </c>
      <c r="D12" s="11" t="s">
        <v>18</v>
      </c>
      <c r="E12" s="11" t="s">
        <v>18</v>
      </c>
      <c r="F12" s="11" t="s">
        <v>18</v>
      </c>
      <c r="G12" s="11" t="s">
        <v>18</v>
      </c>
      <c r="H12" s="11" t="s">
        <v>18</v>
      </c>
      <c r="I12" s="9"/>
    </row>
    <row r="13" spans="1:9">
      <c r="A13" s="13" t="s">
        <v>136</v>
      </c>
      <c r="B13" s="13" t="s">
        <v>23</v>
      </c>
      <c r="C13" s="11" t="s">
        <v>19</v>
      </c>
      <c r="D13" s="11" t="s">
        <v>19</v>
      </c>
      <c r="E13" s="11" t="s">
        <v>19</v>
      </c>
      <c r="F13" s="11" t="s">
        <v>19</v>
      </c>
      <c r="G13" s="11" t="s">
        <v>19</v>
      </c>
      <c r="H13" s="11" t="s">
        <v>19</v>
      </c>
      <c r="I13" s="9"/>
    </row>
    <row r="14" spans="1:9">
      <c r="A14" s="10" t="s">
        <v>52</v>
      </c>
      <c r="B14" s="10" t="s">
        <v>23</v>
      </c>
      <c r="C14" s="14" t="s">
        <v>44</v>
      </c>
      <c r="D14" s="11" t="s">
        <v>20</v>
      </c>
      <c r="E14" s="11" t="s">
        <v>20</v>
      </c>
      <c r="F14" s="11" t="s">
        <v>20</v>
      </c>
      <c r="G14" s="11" t="s">
        <v>20</v>
      </c>
      <c r="H14" s="11" t="s">
        <v>20</v>
      </c>
      <c r="I14" s="12"/>
    </row>
    <row r="15" spans="1:9">
      <c r="A15" s="93" t="s">
        <v>493</v>
      </c>
      <c r="B15" s="93" t="s">
        <v>23</v>
      </c>
      <c r="C15" s="14"/>
      <c r="D15" s="11"/>
      <c r="E15" s="11"/>
      <c r="F15" s="11"/>
      <c r="G15" s="11"/>
      <c r="H15" s="11"/>
      <c r="I15" s="12"/>
    </row>
    <row r="16" spans="1:9">
      <c r="A16" s="93" t="s">
        <v>326</v>
      </c>
      <c r="B16" s="93" t="s">
        <v>23</v>
      </c>
      <c r="C16" s="14"/>
      <c r="D16" s="11"/>
      <c r="E16" s="11"/>
      <c r="F16" s="11"/>
      <c r="G16" s="11"/>
      <c r="H16" s="11"/>
      <c r="I16" s="12"/>
    </row>
    <row r="17" spans="1:9">
      <c r="A17" s="93" t="s">
        <v>198</v>
      </c>
      <c r="B17" s="93" t="s">
        <v>23</v>
      </c>
      <c r="C17" s="11" t="s">
        <v>527</v>
      </c>
      <c r="D17" s="11"/>
      <c r="E17" s="11"/>
      <c r="F17" s="11"/>
      <c r="G17" s="11"/>
      <c r="H17" s="11"/>
      <c r="I17" s="12"/>
    </row>
    <row r="18" spans="1:9">
      <c r="A18" s="93" t="s">
        <v>498</v>
      </c>
      <c r="B18" s="93" t="s">
        <v>23</v>
      </c>
      <c r="C18" s="11"/>
      <c r="D18" s="11"/>
      <c r="E18" s="11"/>
      <c r="F18" s="11"/>
      <c r="G18" s="11"/>
      <c r="H18" s="11"/>
      <c r="I18" s="12"/>
    </row>
    <row r="19" spans="1:9">
      <c r="A19" s="93" t="s">
        <v>499</v>
      </c>
      <c r="B19" s="93" t="s">
        <v>23</v>
      </c>
      <c r="C19" s="11"/>
      <c r="D19" s="11"/>
      <c r="E19" s="11"/>
      <c r="F19" s="11"/>
      <c r="G19" s="11"/>
      <c r="H19" s="11"/>
      <c r="I19" s="12"/>
    </row>
    <row r="20" spans="1:9">
      <c r="A20" s="93" t="s">
        <v>494</v>
      </c>
      <c r="B20" s="93" t="s">
        <v>23</v>
      </c>
      <c r="C20" s="11"/>
      <c r="D20" s="11"/>
      <c r="E20" s="11"/>
      <c r="F20" s="11"/>
      <c r="G20" s="11"/>
      <c r="H20" s="11"/>
      <c r="I20" s="12"/>
    </row>
    <row r="21" spans="1:9">
      <c r="A21" s="10" t="s">
        <v>137</v>
      </c>
      <c r="B21" s="10" t="s">
        <v>23</v>
      </c>
      <c r="C21" s="11" t="s">
        <v>21</v>
      </c>
      <c r="D21" s="11" t="s">
        <v>21</v>
      </c>
      <c r="E21" s="11" t="s">
        <v>21</v>
      </c>
      <c r="F21" s="11" t="s">
        <v>21</v>
      </c>
      <c r="G21" s="11" t="s">
        <v>21</v>
      </c>
      <c r="H21" s="11" t="s">
        <v>21</v>
      </c>
      <c r="I21" s="12"/>
    </row>
    <row r="22" spans="1:9">
      <c r="A22" s="10" t="s">
        <v>138</v>
      </c>
      <c r="B22" s="10" t="s">
        <v>23</v>
      </c>
      <c r="C22" s="11" t="s">
        <v>22</v>
      </c>
      <c r="D22" s="11" t="s">
        <v>22</v>
      </c>
      <c r="E22" s="11" t="s">
        <v>22</v>
      </c>
      <c r="F22" s="11" t="s">
        <v>22</v>
      </c>
      <c r="G22" s="11" t="s">
        <v>22</v>
      </c>
      <c r="H22" s="11" t="s">
        <v>22</v>
      </c>
      <c r="I22" s="12"/>
    </row>
    <row r="23" spans="1:9">
      <c r="A23" s="10" t="s">
        <v>139</v>
      </c>
      <c r="B23" s="10" t="s">
        <v>23</v>
      </c>
      <c r="C23" s="11" t="s">
        <v>22</v>
      </c>
      <c r="D23" s="11" t="s">
        <v>22</v>
      </c>
      <c r="E23" s="11" t="s">
        <v>22</v>
      </c>
      <c r="F23" s="11" t="s">
        <v>22</v>
      </c>
      <c r="G23" s="11" t="s">
        <v>22</v>
      </c>
      <c r="H23" s="11" t="s">
        <v>22</v>
      </c>
      <c r="I23" s="12"/>
    </row>
    <row r="24" spans="1:9">
      <c r="A24" s="10" t="s">
        <v>225</v>
      </c>
      <c r="B24" s="10" t="s">
        <v>23</v>
      </c>
      <c r="C24" s="11" t="s">
        <v>23</v>
      </c>
      <c r="D24" s="11" t="s">
        <v>23</v>
      </c>
      <c r="E24" s="11" t="s">
        <v>23</v>
      </c>
      <c r="F24" s="11" t="s">
        <v>23</v>
      </c>
      <c r="G24" s="11" t="s">
        <v>23</v>
      </c>
      <c r="H24" s="11" t="s">
        <v>23</v>
      </c>
      <c r="I24" s="12"/>
    </row>
    <row r="25" spans="1:9">
      <c r="A25" s="10" t="s">
        <v>226</v>
      </c>
      <c r="B25" s="10" t="s">
        <v>23</v>
      </c>
      <c r="C25" s="11" t="s">
        <v>23</v>
      </c>
      <c r="D25" s="11" t="s">
        <v>23</v>
      </c>
      <c r="E25" s="11" t="s">
        <v>23</v>
      </c>
      <c r="F25" s="11" t="s">
        <v>23</v>
      </c>
      <c r="G25" s="11" t="s">
        <v>23</v>
      </c>
      <c r="H25" s="11" t="s">
        <v>23</v>
      </c>
      <c r="I25" s="12"/>
    </row>
    <row r="26" spans="1:9">
      <c r="A26" s="10" t="s">
        <v>227</v>
      </c>
      <c r="B26" s="10" t="s">
        <v>23</v>
      </c>
      <c r="C26" s="11" t="s">
        <v>23</v>
      </c>
      <c r="D26" s="11" t="s">
        <v>23</v>
      </c>
      <c r="E26" s="11" t="s">
        <v>23</v>
      </c>
      <c r="F26" s="11" t="s">
        <v>23</v>
      </c>
      <c r="G26" s="11" t="s">
        <v>23</v>
      </c>
      <c r="H26" s="11" t="s">
        <v>23</v>
      </c>
      <c r="I26" s="12"/>
    </row>
    <row r="27" spans="1:9">
      <c r="A27" s="10" t="s">
        <v>24</v>
      </c>
      <c r="B27" s="10" t="s">
        <v>23</v>
      </c>
      <c r="C27" s="11" t="s">
        <v>23</v>
      </c>
      <c r="D27" s="11" t="s">
        <v>23</v>
      </c>
      <c r="E27" s="11" t="s">
        <v>23</v>
      </c>
      <c r="F27" s="11" t="s">
        <v>23</v>
      </c>
      <c r="G27" s="11" t="s">
        <v>23</v>
      </c>
      <c r="H27" s="11" t="s">
        <v>23</v>
      </c>
      <c r="I27" s="12"/>
    </row>
    <row r="28" spans="1:9">
      <c r="A28" s="93" t="s">
        <v>492</v>
      </c>
      <c r="B28" s="93" t="s">
        <v>23</v>
      </c>
      <c r="C28" s="11" t="s">
        <v>23</v>
      </c>
      <c r="D28" s="11"/>
      <c r="E28" s="11"/>
      <c r="F28" s="11"/>
      <c r="G28" s="11"/>
      <c r="H28" s="11"/>
      <c r="I28" s="12"/>
    </row>
    <row r="29" spans="1:9">
      <c r="A29" s="10" t="s">
        <v>25</v>
      </c>
      <c r="B29" s="10" t="s">
        <v>23</v>
      </c>
      <c r="C29" s="11" t="s">
        <v>26</v>
      </c>
      <c r="D29" s="11" t="s">
        <v>26</v>
      </c>
      <c r="E29" s="11" t="s">
        <v>26</v>
      </c>
      <c r="F29" s="11" t="s">
        <v>26</v>
      </c>
      <c r="G29" s="11" t="s">
        <v>26</v>
      </c>
      <c r="H29" s="11" t="s">
        <v>26</v>
      </c>
      <c r="I29" s="12"/>
    </row>
    <row r="30" spans="1:9">
      <c r="A30" s="38" t="s">
        <v>244</v>
      </c>
      <c r="B30" s="38" t="s">
        <v>23</v>
      </c>
      <c r="C30" s="11" t="s">
        <v>128</v>
      </c>
      <c r="D30" s="11" t="s">
        <v>128</v>
      </c>
      <c r="E30" s="11" t="s">
        <v>128</v>
      </c>
      <c r="F30" s="11" t="s">
        <v>128</v>
      </c>
      <c r="G30" s="11" t="s">
        <v>128</v>
      </c>
      <c r="H30" s="11" t="s">
        <v>128</v>
      </c>
      <c r="I30" s="12"/>
    </row>
    <row r="31" spans="1:9">
      <c r="A31" s="10" t="s">
        <v>129</v>
      </c>
      <c r="B31" s="10" t="s">
        <v>23</v>
      </c>
      <c r="C31" s="11" t="s">
        <v>246</v>
      </c>
      <c r="D31" s="11" t="s">
        <v>27</v>
      </c>
      <c r="E31" s="11" t="s">
        <v>27</v>
      </c>
      <c r="F31" s="11" t="s">
        <v>27</v>
      </c>
      <c r="G31" s="11" t="s">
        <v>27</v>
      </c>
      <c r="H31" s="11" t="s">
        <v>27</v>
      </c>
      <c r="I31" s="12"/>
    </row>
    <row r="32" spans="1:9" ht="18" customHeight="1">
      <c r="A32" s="38" t="s">
        <v>245</v>
      </c>
      <c r="B32" s="38" t="s">
        <v>23</v>
      </c>
      <c r="C32" s="11" t="s">
        <v>128</v>
      </c>
      <c r="D32" s="11" t="s">
        <v>128</v>
      </c>
      <c r="E32" s="11" t="s">
        <v>128</v>
      </c>
      <c r="F32" s="11" t="s">
        <v>128</v>
      </c>
      <c r="G32" s="11" t="s">
        <v>128</v>
      </c>
      <c r="H32" s="11" t="s">
        <v>128</v>
      </c>
      <c r="I32" s="12"/>
    </row>
    <row r="33" spans="1:9">
      <c r="A33" s="93" t="s">
        <v>130</v>
      </c>
      <c r="B33" s="93" t="s">
        <v>23</v>
      </c>
      <c r="C33" s="51" t="s">
        <v>131</v>
      </c>
      <c r="D33" s="11"/>
      <c r="E33" s="11"/>
      <c r="F33" s="11"/>
      <c r="G33" s="11"/>
      <c r="H33" s="11"/>
      <c r="I33" s="12"/>
    </row>
    <row r="34" spans="1:9">
      <c r="A34" s="10" t="s">
        <v>495</v>
      </c>
      <c r="B34" s="10" t="s">
        <v>23</v>
      </c>
      <c r="C34" s="11" t="s">
        <v>29</v>
      </c>
      <c r="D34" s="11"/>
      <c r="E34" s="11"/>
      <c r="F34" s="11"/>
      <c r="G34" s="11"/>
      <c r="H34" s="11"/>
      <c r="I34" s="12"/>
    </row>
    <row r="35" spans="1:9">
      <c r="A35" s="93" t="s">
        <v>496</v>
      </c>
      <c r="B35" s="93" t="s">
        <v>23</v>
      </c>
      <c r="C35" s="11" t="s">
        <v>29</v>
      </c>
      <c r="D35" s="11" t="s">
        <v>29</v>
      </c>
      <c r="E35" s="11" t="s">
        <v>29</v>
      </c>
      <c r="F35" s="11" t="s">
        <v>29</v>
      </c>
      <c r="G35" s="11" t="s">
        <v>29</v>
      </c>
      <c r="H35" s="11" t="s">
        <v>29</v>
      </c>
      <c r="I35" s="12"/>
    </row>
    <row r="36" spans="1:9">
      <c r="A36" s="93" t="s">
        <v>420</v>
      </c>
      <c r="B36" s="93" t="s">
        <v>23</v>
      </c>
      <c r="C36" s="14"/>
      <c r="D36" s="11"/>
      <c r="E36" s="11"/>
      <c r="F36" s="11"/>
      <c r="G36" s="11"/>
      <c r="H36" s="11"/>
      <c r="I36" s="12"/>
    </row>
    <row r="37" spans="1:9">
      <c r="A37" s="93" t="s">
        <v>421</v>
      </c>
      <c r="B37" s="93" t="s">
        <v>23</v>
      </c>
      <c r="C37" s="14"/>
      <c r="D37" s="11"/>
      <c r="E37" s="11"/>
      <c r="F37" s="11"/>
      <c r="G37" s="11"/>
      <c r="H37" s="11"/>
      <c r="I37" s="12"/>
    </row>
    <row r="38" spans="1:9">
      <c r="A38" s="93" t="s">
        <v>423</v>
      </c>
      <c r="B38" s="93" t="s">
        <v>23</v>
      </c>
      <c r="C38" s="11"/>
      <c r="D38" s="11"/>
      <c r="E38" s="11"/>
      <c r="F38" s="11"/>
      <c r="G38" s="11"/>
      <c r="H38" s="11"/>
      <c r="I38" s="12"/>
    </row>
    <row r="39" spans="1:9">
      <c r="A39" s="10" t="s">
        <v>30</v>
      </c>
      <c r="B39" s="10" t="s">
        <v>23</v>
      </c>
      <c r="C39" s="11" t="s">
        <v>31</v>
      </c>
      <c r="D39" s="11" t="s">
        <v>31</v>
      </c>
      <c r="E39" s="11" t="s">
        <v>31</v>
      </c>
      <c r="F39" s="11" t="s">
        <v>31</v>
      </c>
      <c r="G39" s="11" t="s">
        <v>31</v>
      </c>
      <c r="H39" s="11" t="s">
        <v>31</v>
      </c>
      <c r="I39" s="12"/>
    </row>
    <row r="40" spans="1:9">
      <c r="A40" s="10" t="s">
        <v>32</v>
      </c>
      <c r="B40" s="10" t="s">
        <v>23</v>
      </c>
      <c r="C40" s="11" t="s">
        <v>33</v>
      </c>
      <c r="D40" s="11" t="s">
        <v>33</v>
      </c>
      <c r="E40" s="11" t="s">
        <v>33</v>
      </c>
      <c r="F40" s="11" t="s">
        <v>33</v>
      </c>
      <c r="G40" s="11" t="s">
        <v>33</v>
      </c>
      <c r="H40" s="11" t="s">
        <v>33</v>
      </c>
      <c r="I40" s="12"/>
    </row>
    <row r="41" spans="1:9">
      <c r="A41" s="93" t="s">
        <v>497</v>
      </c>
      <c r="B41" s="93" t="s">
        <v>23</v>
      </c>
      <c r="C41" s="11"/>
      <c r="D41" s="11"/>
      <c r="E41" s="11"/>
      <c r="F41" s="11"/>
      <c r="G41" s="11"/>
      <c r="H41" s="11"/>
      <c r="I41" s="12"/>
    </row>
    <row r="42" spans="1:9">
      <c r="A42" s="52" t="s">
        <v>34</v>
      </c>
      <c r="B42" s="52" t="s">
        <v>23</v>
      </c>
      <c r="C42" s="45" t="s">
        <v>35</v>
      </c>
      <c r="D42" s="45" t="s">
        <v>35</v>
      </c>
      <c r="E42" s="45" t="s">
        <v>35</v>
      </c>
      <c r="F42" s="45" t="s">
        <v>35</v>
      </c>
      <c r="G42" s="45" t="s">
        <v>35</v>
      </c>
      <c r="H42" s="45" t="s">
        <v>35</v>
      </c>
    </row>
    <row r="43" spans="1:9" ht="45">
      <c r="A43" s="5" t="s">
        <v>36</v>
      </c>
      <c r="B43" s="161" t="s">
        <v>23</v>
      </c>
      <c r="C43" s="44" t="s">
        <v>37</v>
      </c>
      <c r="D43" s="44" t="s">
        <v>37</v>
      </c>
      <c r="E43" s="44" t="s">
        <v>37</v>
      </c>
      <c r="F43" s="44" t="s">
        <v>37</v>
      </c>
      <c r="G43" s="44" t="s">
        <v>37</v>
      </c>
      <c r="H43" s="44" t="s">
        <v>37</v>
      </c>
    </row>
    <row r="44" spans="1:9">
      <c r="A44" s="53" t="s">
        <v>146</v>
      </c>
      <c r="B44" s="53" t="s">
        <v>23</v>
      </c>
      <c r="C44" s="51" t="s">
        <v>147</v>
      </c>
      <c r="D44" s="51" t="s">
        <v>147</v>
      </c>
      <c r="E44" s="51" t="s">
        <v>147</v>
      </c>
      <c r="F44" s="51" t="s">
        <v>147</v>
      </c>
      <c r="G44" s="51" t="s">
        <v>147</v>
      </c>
      <c r="H44" s="51" t="s">
        <v>147</v>
      </c>
    </row>
    <row r="45" spans="1:9">
      <c r="A45" s="5" t="s">
        <v>38</v>
      </c>
      <c r="B45" s="5" t="s">
        <v>23</v>
      </c>
      <c r="C45" s="51" t="s">
        <v>39</v>
      </c>
      <c r="D45" s="51" t="s">
        <v>39</v>
      </c>
      <c r="E45" s="51" t="s">
        <v>39</v>
      </c>
      <c r="F45" s="51" t="s">
        <v>39</v>
      </c>
      <c r="G45" s="51" t="s">
        <v>39</v>
      </c>
      <c r="H45" s="51" t="s">
        <v>39</v>
      </c>
    </row>
    <row r="46" spans="1:9">
      <c r="A46" s="54" t="s">
        <v>280</v>
      </c>
      <c r="B46" s="54" t="s">
        <v>23</v>
      </c>
      <c r="C46" s="51" t="s">
        <v>290</v>
      </c>
      <c r="D46" s="51" t="s">
        <v>290</v>
      </c>
      <c r="E46" s="51" t="s">
        <v>290</v>
      </c>
      <c r="F46" s="51" t="s">
        <v>290</v>
      </c>
      <c r="G46" s="51" t="s">
        <v>290</v>
      </c>
      <c r="H46" s="51" t="s">
        <v>290</v>
      </c>
    </row>
    <row r="47" spans="1:9" ht="30">
      <c r="A47" s="5" t="s">
        <v>291</v>
      </c>
      <c r="B47" s="161" t="s">
        <v>23</v>
      </c>
      <c r="C47" s="6" t="s">
        <v>292</v>
      </c>
      <c r="D47" s="6" t="s">
        <v>292</v>
      </c>
      <c r="E47" s="6" t="s">
        <v>292</v>
      </c>
      <c r="F47" s="6" t="s">
        <v>292</v>
      </c>
      <c r="G47" s="6" t="s">
        <v>292</v>
      </c>
      <c r="H47" s="6" t="s">
        <v>292</v>
      </c>
    </row>
    <row r="48" spans="1:9">
      <c r="A48" s="5" t="s">
        <v>85</v>
      </c>
      <c r="B48" s="161" t="s">
        <v>23</v>
      </c>
      <c r="C48" s="6" t="s">
        <v>248</v>
      </c>
      <c r="D48" s="6" t="s">
        <v>248</v>
      </c>
      <c r="E48" s="6" t="s">
        <v>248</v>
      </c>
      <c r="F48" s="6" t="s">
        <v>248</v>
      </c>
      <c r="G48" s="6" t="s">
        <v>248</v>
      </c>
      <c r="H48" s="6" t="s">
        <v>248</v>
      </c>
    </row>
    <row r="50" spans="1:3">
      <c r="A50" s="31"/>
      <c r="B50" s="31"/>
      <c r="C50" s="30"/>
    </row>
    <row r="51" spans="1:3">
      <c r="A51" s="31"/>
      <c r="B51" s="31"/>
      <c r="C51" s="30"/>
    </row>
    <row r="52" spans="1:3">
      <c r="A52" s="31"/>
      <c r="B52" s="31"/>
      <c r="C52" s="30"/>
    </row>
    <row r="53" spans="1:3">
      <c r="A53" s="31"/>
      <c r="B53" s="31"/>
      <c r="C53" s="30"/>
    </row>
  </sheetData>
  <conditionalFormatting sqref="A9:B41">
    <cfRule type="duplicateValues" dxfId="95" priority="1"/>
  </conditionalFormatting>
  <hyperlinks>
    <hyperlink ref="C3" r:id="rId1" tooltip="https://lrpv2atesting.solverminds.net/main"/>
    <hyperlink ref="D3" r:id="rId2" tooltip="https://lrpv2atesting.solverminds.net/main"/>
    <hyperlink ref="E3" r:id="rId3" tooltip="https://lrpv2atesting.solverminds.net/main"/>
  </hyperlinks>
  <pageMargins left="0.7" right="0.7" top="0.75" bottom="0.75" header="0.3" footer="0.3"/>
  <pageSetup orientation="portrait" r:id="rId4"/>
  <legacyDrawing r:id="rId5"/>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9"/>
  <dimension ref="A1:I52"/>
  <sheetViews>
    <sheetView workbookViewId="0">
      <selection activeCell="B11" sqref="B11"/>
    </sheetView>
  </sheetViews>
  <sheetFormatPr defaultRowHeight="15"/>
  <cols>
    <col min="1" max="1" width="46.42578125" customWidth="1"/>
    <col min="2" max="2" width="46.42578125" style="110" customWidth="1"/>
    <col min="3" max="3" width="43" customWidth="1"/>
    <col min="4" max="8" width="38" customWidth="1"/>
  </cols>
  <sheetData>
    <row r="1" spans="1:9">
      <c r="A1" s="2" t="s">
        <v>293</v>
      </c>
      <c r="B1" s="2" t="s">
        <v>610</v>
      </c>
      <c r="C1" s="1" t="s">
        <v>0</v>
      </c>
      <c r="D1" s="1" t="s">
        <v>1</v>
      </c>
      <c r="E1" s="1" t="s">
        <v>2</v>
      </c>
      <c r="F1" s="1" t="s">
        <v>3</v>
      </c>
      <c r="G1" s="1" t="s">
        <v>4</v>
      </c>
      <c r="H1" s="1" t="s">
        <v>5</v>
      </c>
    </row>
    <row r="2" spans="1:9" ht="45">
      <c r="A2" s="47" t="s">
        <v>6</v>
      </c>
      <c r="B2" s="162" t="s">
        <v>23</v>
      </c>
      <c r="C2" s="55" t="s">
        <v>550</v>
      </c>
      <c r="D2" s="55" t="s">
        <v>550</v>
      </c>
      <c r="E2" s="55" t="s">
        <v>550</v>
      </c>
      <c r="F2" s="55" t="s">
        <v>550</v>
      </c>
      <c r="G2" s="55" t="s">
        <v>550</v>
      </c>
      <c r="H2" s="55" t="s">
        <v>550</v>
      </c>
    </row>
    <row r="3" spans="1:9" ht="30">
      <c r="A3" s="47" t="s">
        <v>11</v>
      </c>
      <c r="B3" s="162" t="s">
        <v>23</v>
      </c>
      <c r="C3" s="41" t="s">
        <v>12</v>
      </c>
      <c r="D3" s="41" t="s">
        <v>12</v>
      </c>
      <c r="E3" s="41" t="s">
        <v>12</v>
      </c>
      <c r="F3" s="41" t="s">
        <v>12</v>
      </c>
      <c r="G3" s="41" t="s">
        <v>12</v>
      </c>
      <c r="H3" s="41" t="s">
        <v>12</v>
      </c>
    </row>
    <row r="4" spans="1:9">
      <c r="A4" s="47" t="s">
        <v>14</v>
      </c>
      <c r="B4" s="162" t="s">
        <v>23</v>
      </c>
      <c r="C4" s="49" t="s">
        <v>15</v>
      </c>
      <c r="D4" s="49" t="s">
        <v>15</v>
      </c>
      <c r="E4" s="49" t="s">
        <v>15</v>
      </c>
      <c r="F4" s="49" t="s">
        <v>15</v>
      </c>
      <c r="G4" s="49" t="s">
        <v>15</v>
      </c>
      <c r="H4" s="49" t="s">
        <v>15</v>
      </c>
    </row>
    <row r="5" spans="1:9">
      <c r="A5" s="47" t="s">
        <v>7</v>
      </c>
      <c r="B5" s="162" t="s">
        <v>23</v>
      </c>
      <c r="C5" s="49" t="s">
        <v>10</v>
      </c>
      <c r="D5" s="49" t="s">
        <v>10</v>
      </c>
      <c r="E5" s="49" t="s">
        <v>10</v>
      </c>
      <c r="F5" s="49" t="s">
        <v>10</v>
      </c>
      <c r="G5" s="49" t="s">
        <v>10</v>
      </c>
      <c r="H5" s="49" t="s">
        <v>10</v>
      </c>
    </row>
    <row r="6" spans="1:9">
      <c r="A6" s="47" t="s">
        <v>8</v>
      </c>
      <c r="B6" s="162" t="s">
        <v>23</v>
      </c>
      <c r="C6" s="44" t="s">
        <v>9</v>
      </c>
      <c r="D6" s="44" t="s">
        <v>9</v>
      </c>
      <c r="E6" s="44" t="s">
        <v>9</v>
      </c>
      <c r="F6" s="44" t="s">
        <v>9</v>
      </c>
      <c r="G6" s="44" t="s">
        <v>9</v>
      </c>
      <c r="H6" s="44" t="s">
        <v>9</v>
      </c>
    </row>
    <row r="7" spans="1:9">
      <c r="A7" s="47" t="s">
        <v>47</v>
      </c>
      <c r="B7" s="162" t="s">
        <v>23</v>
      </c>
      <c r="C7" s="49" t="s">
        <v>48</v>
      </c>
      <c r="D7" s="49" t="s">
        <v>48</v>
      </c>
      <c r="E7" s="49" t="s">
        <v>48</v>
      </c>
      <c r="F7" s="49" t="s">
        <v>48</v>
      </c>
      <c r="G7" s="49" t="s">
        <v>48</v>
      </c>
      <c r="H7" s="49" t="s">
        <v>48</v>
      </c>
    </row>
    <row r="8" spans="1:9">
      <c r="A8" s="47" t="s">
        <v>133</v>
      </c>
      <c r="B8" s="162" t="s">
        <v>23</v>
      </c>
      <c r="C8" s="49" t="s">
        <v>49</v>
      </c>
      <c r="D8" s="49" t="s">
        <v>49</v>
      </c>
      <c r="E8" s="49" t="s">
        <v>49</v>
      </c>
      <c r="F8" s="49" t="s">
        <v>49</v>
      </c>
      <c r="G8" s="49" t="s">
        <v>49</v>
      </c>
      <c r="H8" s="49" t="s">
        <v>49</v>
      </c>
    </row>
    <row r="9" spans="1:9">
      <c r="A9" s="39" t="s">
        <v>54</v>
      </c>
      <c r="B9" s="39" t="s">
        <v>23</v>
      </c>
      <c r="C9" s="19" t="s">
        <v>55</v>
      </c>
      <c r="D9" s="19" t="s">
        <v>55</v>
      </c>
      <c r="E9" s="19" t="s">
        <v>55</v>
      </c>
      <c r="F9" s="19" t="s">
        <v>55</v>
      </c>
      <c r="G9" s="19" t="s">
        <v>55</v>
      </c>
      <c r="H9" s="19" t="s">
        <v>55</v>
      </c>
      <c r="I9" s="20"/>
    </row>
    <row r="10" spans="1:9">
      <c r="A10" s="18" t="s">
        <v>135</v>
      </c>
      <c r="B10" s="18" t="s">
        <v>23</v>
      </c>
      <c r="C10" s="19" t="s">
        <v>53</v>
      </c>
      <c r="D10" s="19" t="s">
        <v>53</v>
      </c>
      <c r="E10" s="19" t="s">
        <v>53</v>
      </c>
      <c r="F10" s="19" t="s">
        <v>53</v>
      </c>
      <c r="G10" s="19" t="s">
        <v>53</v>
      </c>
      <c r="H10" s="19" t="s">
        <v>53</v>
      </c>
      <c r="I10" s="20"/>
    </row>
    <row r="11" spans="1:9">
      <c r="A11" s="18" t="s">
        <v>50</v>
      </c>
      <c r="B11" s="165" t="s">
        <v>23</v>
      </c>
      <c r="C11" s="44" t="s">
        <v>294</v>
      </c>
      <c r="D11" s="19" t="s">
        <v>51</v>
      </c>
      <c r="E11" s="19" t="s">
        <v>51</v>
      </c>
      <c r="F11" s="19" t="s">
        <v>51</v>
      </c>
      <c r="G11" s="19" t="s">
        <v>51</v>
      </c>
      <c r="H11" s="19" t="s">
        <v>51</v>
      </c>
      <c r="I11" s="20"/>
    </row>
    <row r="12" spans="1:9">
      <c r="A12" s="15" t="s">
        <v>17</v>
      </c>
      <c r="B12" s="15" t="s">
        <v>23</v>
      </c>
      <c r="C12" s="11" t="s">
        <v>18</v>
      </c>
      <c r="D12" s="11" t="s">
        <v>18</v>
      </c>
      <c r="E12" s="11" t="s">
        <v>18</v>
      </c>
      <c r="F12" s="11" t="s">
        <v>18</v>
      </c>
      <c r="G12" s="11" t="s">
        <v>18</v>
      </c>
      <c r="H12" s="11" t="s">
        <v>18</v>
      </c>
      <c r="I12" s="9"/>
    </row>
    <row r="13" spans="1:9">
      <c r="A13" s="13" t="s">
        <v>136</v>
      </c>
      <c r="B13" s="13" t="s">
        <v>23</v>
      </c>
      <c r="C13" s="11" t="s">
        <v>19</v>
      </c>
      <c r="D13" s="11" t="s">
        <v>19</v>
      </c>
      <c r="E13" s="11" t="s">
        <v>19</v>
      </c>
      <c r="F13" s="11" t="s">
        <v>19</v>
      </c>
      <c r="G13" s="11" t="s">
        <v>19</v>
      </c>
      <c r="H13" s="11" t="s">
        <v>19</v>
      </c>
      <c r="I13" s="9"/>
    </row>
    <row r="14" spans="1:9">
      <c r="A14" s="10" t="s">
        <v>52</v>
      </c>
      <c r="B14" s="171" t="s">
        <v>23</v>
      </c>
      <c r="C14" s="105" t="s">
        <v>44</v>
      </c>
      <c r="D14" s="11" t="s">
        <v>20</v>
      </c>
      <c r="E14" s="11" t="s">
        <v>20</v>
      </c>
      <c r="F14" s="11" t="s">
        <v>20</v>
      </c>
      <c r="G14" s="11" t="s">
        <v>20</v>
      </c>
      <c r="H14" s="11" t="s">
        <v>20</v>
      </c>
      <c r="I14" s="12"/>
    </row>
    <row r="15" spans="1:9">
      <c r="A15" s="93" t="s">
        <v>493</v>
      </c>
      <c r="B15" s="93" t="s">
        <v>23</v>
      </c>
      <c r="C15" s="14"/>
      <c r="D15" s="11"/>
      <c r="E15" s="11"/>
      <c r="F15" s="11"/>
      <c r="G15" s="11"/>
      <c r="H15" s="11"/>
      <c r="I15" s="12"/>
    </row>
    <row r="16" spans="1:9">
      <c r="A16" s="93" t="s">
        <v>326</v>
      </c>
      <c r="B16" s="93" t="s">
        <v>23</v>
      </c>
      <c r="C16" s="14"/>
      <c r="D16" s="11"/>
      <c r="E16" s="11"/>
      <c r="F16" s="11"/>
      <c r="G16" s="11"/>
      <c r="H16" s="11"/>
      <c r="I16" s="12"/>
    </row>
    <row r="17" spans="1:9">
      <c r="A17" s="93" t="s">
        <v>198</v>
      </c>
      <c r="B17" s="93" t="s">
        <v>23</v>
      </c>
      <c r="C17" s="11" t="s">
        <v>527</v>
      </c>
      <c r="D17" s="11" t="s">
        <v>527</v>
      </c>
      <c r="E17" s="11" t="s">
        <v>527</v>
      </c>
      <c r="F17" s="11" t="s">
        <v>527</v>
      </c>
      <c r="G17" s="11"/>
      <c r="H17" s="11"/>
      <c r="I17" s="12"/>
    </row>
    <row r="18" spans="1:9">
      <c r="A18" s="93" t="s">
        <v>498</v>
      </c>
      <c r="B18" s="93" t="s">
        <v>23</v>
      </c>
      <c r="C18" s="11"/>
      <c r="D18" s="11"/>
      <c r="E18" s="11"/>
      <c r="F18" s="11"/>
      <c r="G18" s="11"/>
      <c r="H18" s="11"/>
      <c r="I18" s="12"/>
    </row>
    <row r="19" spans="1:9">
      <c r="A19" s="93" t="s">
        <v>499</v>
      </c>
      <c r="B19" s="93" t="s">
        <v>23</v>
      </c>
      <c r="C19" s="11"/>
      <c r="D19" s="11"/>
      <c r="E19" s="11"/>
      <c r="F19" s="11"/>
      <c r="G19" s="11"/>
      <c r="H19" s="11"/>
      <c r="I19" s="12"/>
    </row>
    <row r="20" spans="1:9">
      <c r="A20" s="93" t="s">
        <v>494</v>
      </c>
      <c r="B20" s="93" t="s">
        <v>23</v>
      </c>
      <c r="C20" s="11"/>
      <c r="D20" s="11"/>
      <c r="E20" s="11"/>
      <c r="F20" s="11"/>
      <c r="G20" s="11"/>
      <c r="H20" s="11"/>
      <c r="I20" s="12"/>
    </row>
    <row r="21" spans="1:9">
      <c r="A21" s="10" t="s">
        <v>137</v>
      </c>
      <c r="B21" s="10" t="s">
        <v>23</v>
      </c>
      <c r="C21" s="11" t="s">
        <v>21</v>
      </c>
      <c r="D21" s="11" t="s">
        <v>21</v>
      </c>
      <c r="E21" s="11" t="s">
        <v>21</v>
      </c>
      <c r="F21" s="11" t="s">
        <v>21</v>
      </c>
      <c r="G21" s="11" t="s">
        <v>21</v>
      </c>
      <c r="H21" s="11" t="s">
        <v>21</v>
      </c>
      <c r="I21" s="12"/>
    </row>
    <row r="22" spans="1:9">
      <c r="A22" s="10" t="s">
        <v>138</v>
      </c>
      <c r="B22" s="10" t="s">
        <v>23</v>
      </c>
      <c r="C22" s="11" t="s">
        <v>22</v>
      </c>
      <c r="D22" s="11" t="s">
        <v>22</v>
      </c>
      <c r="E22" s="11" t="s">
        <v>22</v>
      </c>
      <c r="F22" s="11" t="s">
        <v>22</v>
      </c>
      <c r="G22" s="11" t="s">
        <v>22</v>
      </c>
      <c r="H22" s="11" t="s">
        <v>22</v>
      </c>
      <c r="I22" s="12"/>
    </row>
    <row r="23" spans="1:9">
      <c r="A23" s="10" t="s">
        <v>139</v>
      </c>
      <c r="B23" s="10" t="s">
        <v>23</v>
      </c>
      <c r="C23" s="11" t="s">
        <v>22</v>
      </c>
      <c r="D23" s="11" t="s">
        <v>22</v>
      </c>
      <c r="E23" s="11" t="s">
        <v>22</v>
      </c>
      <c r="F23" s="11" t="s">
        <v>22</v>
      </c>
      <c r="G23" s="11" t="s">
        <v>22</v>
      </c>
      <c r="H23" s="11" t="s">
        <v>22</v>
      </c>
      <c r="I23" s="12"/>
    </row>
    <row r="24" spans="1:9">
      <c r="A24" s="10" t="s">
        <v>225</v>
      </c>
      <c r="B24" s="10" t="s">
        <v>23</v>
      </c>
      <c r="C24" s="11" t="s">
        <v>23</v>
      </c>
      <c r="D24" s="11" t="s">
        <v>23</v>
      </c>
      <c r="E24" s="11" t="s">
        <v>23</v>
      </c>
      <c r="F24" s="11" t="s">
        <v>23</v>
      </c>
      <c r="G24" s="11" t="s">
        <v>23</v>
      </c>
      <c r="H24" s="11" t="s">
        <v>23</v>
      </c>
      <c r="I24" s="12"/>
    </row>
    <row r="25" spans="1:9">
      <c r="A25" s="10" t="s">
        <v>226</v>
      </c>
      <c r="B25" s="10" t="s">
        <v>23</v>
      </c>
      <c r="C25" s="11" t="s">
        <v>23</v>
      </c>
      <c r="D25" s="11" t="s">
        <v>23</v>
      </c>
      <c r="E25" s="11" t="s">
        <v>23</v>
      </c>
      <c r="F25" s="11" t="s">
        <v>23</v>
      </c>
      <c r="G25" s="11" t="s">
        <v>23</v>
      </c>
      <c r="H25" s="11" t="s">
        <v>23</v>
      </c>
      <c r="I25" s="12"/>
    </row>
    <row r="26" spans="1:9">
      <c r="A26" s="10" t="s">
        <v>227</v>
      </c>
      <c r="B26" s="10" t="s">
        <v>23</v>
      </c>
      <c r="C26" s="11" t="s">
        <v>23</v>
      </c>
      <c r="D26" s="11" t="s">
        <v>23</v>
      </c>
      <c r="E26" s="11" t="s">
        <v>23</v>
      </c>
      <c r="F26" s="11" t="s">
        <v>23</v>
      </c>
      <c r="G26" s="11" t="s">
        <v>23</v>
      </c>
      <c r="H26" s="11" t="s">
        <v>23</v>
      </c>
      <c r="I26" s="12"/>
    </row>
    <row r="27" spans="1:9">
      <c r="A27" s="10" t="s">
        <v>24</v>
      </c>
      <c r="B27" s="10" t="s">
        <v>23</v>
      </c>
      <c r="C27" s="11" t="s">
        <v>23</v>
      </c>
      <c r="D27" s="11" t="s">
        <v>23</v>
      </c>
      <c r="E27" s="11" t="s">
        <v>23</v>
      </c>
      <c r="F27" s="11" t="s">
        <v>23</v>
      </c>
      <c r="G27" s="11" t="s">
        <v>23</v>
      </c>
      <c r="H27" s="11" t="s">
        <v>23</v>
      </c>
      <c r="I27" s="12"/>
    </row>
    <row r="28" spans="1:9">
      <c r="A28" s="93" t="s">
        <v>492</v>
      </c>
      <c r="B28" s="93" t="s">
        <v>23</v>
      </c>
      <c r="C28" s="11" t="s">
        <v>23</v>
      </c>
      <c r="D28" s="11"/>
      <c r="E28" s="11"/>
      <c r="F28" s="11"/>
      <c r="G28" s="11"/>
      <c r="H28" s="11"/>
      <c r="I28" s="12"/>
    </row>
    <row r="29" spans="1:9">
      <c r="A29" s="10" t="s">
        <v>25</v>
      </c>
      <c r="B29" s="10" t="s">
        <v>23</v>
      </c>
      <c r="C29" s="11" t="s">
        <v>26</v>
      </c>
      <c r="D29" s="11" t="s">
        <v>26</v>
      </c>
      <c r="E29" s="11" t="s">
        <v>26</v>
      </c>
      <c r="F29" s="11" t="s">
        <v>26</v>
      </c>
      <c r="G29" s="11" t="s">
        <v>26</v>
      </c>
      <c r="H29" s="11" t="s">
        <v>26</v>
      </c>
      <c r="I29" s="12"/>
    </row>
    <row r="30" spans="1:9">
      <c r="A30" s="38" t="s">
        <v>244</v>
      </c>
      <c r="B30" s="38" t="s">
        <v>23</v>
      </c>
      <c r="C30" s="11" t="s">
        <v>128</v>
      </c>
      <c r="D30" s="11" t="s">
        <v>128</v>
      </c>
      <c r="E30" s="11" t="s">
        <v>128</v>
      </c>
      <c r="F30" s="11" t="s">
        <v>128</v>
      </c>
      <c r="G30" s="11" t="s">
        <v>128</v>
      </c>
      <c r="H30" s="11" t="s">
        <v>128</v>
      </c>
      <c r="I30" s="12"/>
    </row>
    <row r="31" spans="1:9">
      <c r="A31" s="10" t="s">
        <v>129</v>
      </c>
      <c r="B31" s="10" t="s">
        <v>23</v>
      </c>
      <c r="C31" s="11" t="s">
        <v>246</v>
      </c>
      <c r="D31" s="11" t="s">
        <v>27</v>
      </c>
      <c r="E31" s="11" t="s">
        <v>27</v>
      </c>
      <c r="F31" s="11" t="s">
        <v>27</v>
      </c>
      <c r="G31" s="11" t="s">
        <v>27</v>
      </c>
      <c r="H31" s="11" t="s">
        <v>27</v>
      </c>
      <c r="I31" s="12"/>
    </row>
    <row r="32" spans="1:9">
      <c r="A32" s="38" t="s">
        <v>245</v>
      </c>
      <c r="B32" s="38" t="s">
        <v>23</v>
      </c>
      <c r="C32" s="11" t="s">
        <v>128</v>
      </c>
      <c r="D32" s="11" t="s">
        <v>128</v>
      </c>
      <c r="E32" s="11" t="s">
        <v>128</v>
      </c>
      <c r="F32" s="11" t="s">
        <v>128</v>
      </c>
      <c r="G32" s="11" t="s">
        <v>128</v>
      </c>
      <c r="H32" s="11" t="s">
        <v>128</v>
      </c>
      <c r="I32" s="12"/>
    </row>
    <row r="33" spans="1:9">
      <c r="A33" s="93" t="s">
        <v>130</v>
      </c>
      <c r="B33" s="93" t="s">
        <v>23</v>
      </c>
      <c r="C33" s="40" t="s">
        <v>131</v>
      </c>
      <c r="D33" s="11"/>
      <c r="E33" s="11"/>
      <c r="F33" s="11"/>
      <c r="G33" s="11"/>
      <c r="H33" s="11"/>
      <c r="I33" s="12"/>
    </row>
    <row r="34" spans="1:9">
      <c r="A34" s="10" t="s">
        <v>495</v>
      </c>
      <c r="B34" s="10" t="s">
        <v>23</v>
      </c>
      <c r="C34" s="11" t="s">
        <v>29</v>
      </c>
      <c r="D34" s="11"/>
      <c r="E34" s="11"/>
      <c r="F34" s="11"/>
      <c r="G34" s="11"/>
      <c r="H34" s="11"/>
      <c r="I34" s="12"/>
    </row>
    <row r="35" spans="1:9">
      <c r="A35" s="93" t="s">
        <v>496</v>
      </c>
      <c r="B35" s="93" t="s">
        <v>23</v>
      </c>
      <c r="C35" s="11" t="s">
        <v>29</v>
      </c>
      <c r="D35" s="11" t="s">
        <v>29</v>
      </c>
      <c r="E35" s="11" t="s">
        <v>29</v>
      </c>
      <c r="F35" s="11" t="s">
        <v>29</v>
      </c>
      <c r="G35" s="11" t="s">
        <v>29</v>
      </c>
      <c r="H35" s="11" t="s">
        <v>29</v>
      </c>
      <c r="I35" s="12"/>
    </row>
    <row r="36" spans="1:9">
      <c r="A36" s="93" t="s">
        <v>420</v>
      </c>
      <c r="B36" s="93" t="s">
        <v>23</v>
      </c>
      <c r="C36" s="14"/>
      <c r="D36" s="11"/>
      <c r="E36" s="11"/>
      <c r="F36" s="11"/>
      <c r="G36" s="11"/>
      <c r="H36" s="11"/>
      <c r="I36" s="12"/>
    </row>
    <row r="37" spans="1:9">
      <c r="A37" s="93" t="s">
        <v>421</v>
      </c>
      <c r="B37" s="93" t="s">
        <v>23</v>
      </c>
      <c r="C37" s="14"/>
      <c r="D37" s="11"/>
      <c r="E37" s="11"/>
      <c r="F37" s="11"/>
      <c r="G37" s="11"/>
      <c r="H37" s="11"/>
      <c r="I37" s="12"/>
    </row>
    <row r="38" spans="1:9">
      <c r="A38" s="93" t="s">
        <v>423</v>
      </c>
      <c r="B38" s="93" t="s">
        <v>23</v>
      </c>
      <c r="C38" s="11"/>
      <c r="D38" s="11"/>
      <c r="E38" s="11"/>
      <c r="F38" s="11"/>
      <c r="G38" s="11"/>
      <c r="H38" s="11"/>
      <c r="I38" s="12"/>
    </row>
    <row r="39" spans="1:9">
      <c r="A39" s="10" t="s">
        <v>30</v>
      </c>
      <c r="B39" s="10" t="s">
        <v>23</v>
      </c>
      <c r="C39" s="11" t="s">
        <v>31</v>
      </c>
      <c r="D39" s="11" t="s">
        <v>31</v>
      </c>
      <c r="E39" s="11" t="s">
        <v>31</v>
      </c>
      <c r="F39" s="11" t="s">
        <v>31</v>
      </c>
      <c r="G39" s="11" t="s">
        <v>31</v>
      </c>
      <c r="H39" s="11" t="s">
        <v>31</v>
      </c>
      <c r="I39" s="12"/>
    </row>
    <row r="40" spans="1:9">
      <c r="A40" s="10" t="s">
        <v>32</v>
      </c>
      <c r="B40" s="10" t="s">
        <v>23</v>
      </c>
      <c r="C40" s="11" t="s">
        <v>33</v>
      </c>
      <c r="D40" s="11" t="s">
        <v>33</v>
      </c>
      <c r="E40" s="11" t="s">
        <v>33</v>
      </c>
      <c r="F40" s="11" t="s">
        <v>33</v>
      </c>
      <c r="G40" s="11" t="s">
        <v>33</v>
      </c>
      <c r="H40" s="11" t="s">
        <v>33</v>
      </c>
      <c r="I40" s="12"/>
    </row>
    <row r="41" spans="1:9">
      <c r="A41" s="93" t="s">
        <v>497</v>
      </c>
      <c r="B41" s="93" t="s">
        <v>23</v>
      </c>
      <c r="C41" s="11"/>
      <c r="D41" s="11"/>
      <c r="E41" s="11"/>
      <c r="F41" s="11"/>
      <c r="G41" s="11"/>
      <c r="H41" s="11"/>
      <c r="I41" s="12"/>
    </row>
    <row r="42" spans="1:9">
      <c r="A42" s="47" t="s">
        <v>40</v>
      </c>
      <c r="B42" s="162" t="s">
        <v>23</v>
      </c>
      <c r="C42" s="50" t="s">
        <v>41</v>
      </c>
      <c r="D42" s="50" t="s">
        <v>41</v>
      </c>
      <c r="E42" s="50" t="s">
        <v>41</v>
      </c>
      <c r="F42" s="50" t="s">
        <v>41</v>
      </c>
      <c r="G42" s="50" t="s">
        <v>41</v>
      </c>
      <c r="H42" s="50" t="s">
        <v>41</v>
      </c>
    </row>
    <row r="43" spans="1:9">
      <c r="A43" s="47" t="s">
        <v>34</v>
      </c>
      <c r="B43" s="162" t="s">
        <v>23</v>
      </c>
      <c r="C43" s="50" t="s">
        <v>35</v>
      </c>
      <c r="D43" s="50" t="s">
        <v>35</v>
      </c>
      <c r="E43" s="50" t="s">
        <v>35</v>
      </c>
      <c r="F43" s="50" t="s">
        <v>35</v>
      </c>
      <c r="G43" s="50" t="s">
        <v>35</v>
      </c>
      <c r="H43" s="50" t="s">
        <v>35</v>
      </c>
    </row>
    <row r="44" spans="1:9" ht="30">
      <c r="A44" s="47" t="s">
        <v>36</v>
      </c>
      <c r="B44" s="162" t="s">
        <v>23</v>
      </c>
      <c r="C44" s="44" t="s">
        <v>37</v>
      </c>
      <c r="D44" s="44" t="s">
        <v>37</v>
      </c>
      <c r="E44" s="44" t="s">
        <v>37</v>
      </c>
      <c r="F44" s="44" t="s">
        <v>37</v>
      </c>
      <c r="G44" s="44" t="s">
        <v>37</v>
      </c>
      <c r="H44" s="44" t="s">
        <v>37</v>
      </c>
    </row>
    <row r="45" spans="1:9">
      <c r="A45" s="47" t="s">
        <v>146</v>
      </c>
      <c r="B45" s="47" t="s">
        <v>23</v>
      </c>
      <c r="C45" s="51" t="s">
        <v>147</v>
      </c>
      <c r="D45" s="51" t="s">
        <v>147</v>
      </c>
      <c r="E45" s="51" t="s">
        <v>147</v>
      </c>
      <c r="F45" s="51" t="s">
        <v>147</v>
      </c>
      <c r="G45" s="51" t="s">
        <v>147</v>
      </c>
      <c r="H45" s="51" t="s">
        <v>147</v>
      </c>
    </row>
    <row r="46" spans="1:9">
      <c r="A46" s="47" t="s">
        <v>38</v>
      </c>
      <c r="B46" s="47" t="s">
        <v>23</v>
      </c>
      <c r="C46" s="51" t="s">
        <v>39</v>
      </c>
      <c r="D46" s="51" t="s">
        <v>39</v>
      </c>
      <c r="E46" s="51" t="s">
        <v>39</v>
      </c>
      <c r="F46" s="51" t="s">
        <v>39</v>
      </c>
      <c r="G46" s="51" t="s">
        <v>39</v>
      </c>
      <c r="H46" s="51" t="s">
        <v>39</v>
      </c>
    </row>
    <row r="47" spans="1:9">
      <c r="A47" s="47" t="s">
        <v>40</v>
      </c>
      <c r="B47" s="47" t="s">
        <v>23</v>
      </c>
      <c r="C47" s="51" t="s">
        <v>123</v>
      </c>
      <c r="D47" s="51" t="s">
        <v>123</v>
      </c>
      <c r="E47" s="51" t="s">
        <v>123</v>
      </c>
      <c r="F47" s="51" t="s">
        <v>123</v>
      </c>
      <c r="G47" s="51" t="s">
        <v>123</v>
      </c>
      <c r="H47" s="51" t="s">
        <v>123</v>
      </c>
    </row>
    <row r="48" spans="1:9">
      <c r="A48" s="47" t="s">
        <v>295</v>
      </c>
      <c r="B48" s="47" t="s">
        <v>23</v>
      </c>
      <c r="C48" s="51" t="s">
        <v>43</v>
      </c>
      <c r="D48" s="51" t="s">
        <v>43</v>
      </c>
      <c r="E48" s="51" t="s">
        <v>43</v>
      </c>
      <c r="F48" s="51" t="s">
        <v>43</v>
      </c>
      <c r="G48" s="51" t="s">
        <v>43</v>
      </c>
      <c r="H48" s="51" t="s">
        <v>43</v>
      </c>
    </row>
    <row r="49" spans="1:8">
      <c r="A49" s="47" t="s">
        <v>85</v>
      </c>
      <c r="B49" s="162" t="s">
        <v>23</v>
      </c>
      <c r="C49" s="6" t="s">
        <v>230</v>
      </c>
      <c r="D49" s="6" t="s">
        <v>230</v>
      </c>
      <c r="E49" s="6" t="s">
        <v>230</v>
      </c>
      <c r="F49" s="6" t="s">
        <v>230</v>
      </c>
      <c r="G49" s="6" t="s">
        <v>230</v>
      </c>
      <c r="H49" s="6" t="s">
        <v>230</v>
      </c>
    </row>
    <row r="50" spans="1:8">
      <c r="A50" s="47" t="s">
        <v>80</v>
      </c>
      <c r="B50" s="162" t="s">
        <v>23</v>
      </c>
      <c r="C50" s="6" t="s">
        <v>81</v>
      </c>
      <c r="D50" s="6" t="s">
        <v>81</v>
      </c>
      <c r="E50" s="6" t="s">
        <v>81</v>
      </c>
      <c r="F50" s="6" t="s">
        <v>81</v>
      </c>
      <c r="G50" s="6" t="s">
        <v>81</v>
      </c>
      <c r="H50" s="6" t="s">
        <v>81</v>
      </c>
    </row>
    <row r="51" spans="1:8">
      <c r="A51" s="31"/>
      <c r="B51" s="31"/>
      <c r="C51" s="30"/>
    </row>
    <row r="52" spans="1:8">
      <c r="A52" s="31"/>
      <c r="B52" s="31"/>
      <c r="C52" s="30"/>
    </row>
  </sheetData>
  <conditionalFormatting sqref="A9:B41">
    <cfRule type="duplicateValues" dxfId="94" priority="1"/>
  </conditionalFormatting>
  <hyperlinks>
    <hyperlink ref="C3" r:id="rId1" tooltip="https://lrpv2atesting.solverminds.net/main"/>
    <hyperlink ref="D3" r:id="rId2" tooltip="https://lrpv2atesting.solverminds.net/main"/>
    <hyperlink ref="E3" r:id="rId3" tooltip="https://lrpv2atesting.solverminds.net/main"/>
    <hyperlink ref="F3" r:id="rId4" tooltip="https://lrpv2atesting.solverminds.net/main"/>
    <hyperlink ref="G3" r:id="rId5" tooltip="https://lrpv2atesting.solverminds.net/main"/>
    <hyperlink ref="H3" r:id="rId6" tooltip="https://lrpv2atesting.solverminds.net/main"/>
  </hyperlinks>
  <pageMargins left="0.7" right="0.7" top="0.75" bottom="0.75" header="0.3" footer="0.3"/>
  <pageSetup orientation="portrait" r:id="rId7"/>
  <legacyDrawing r:id="rId8"/>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3"/>
  <dimension ref="A1:H17"/>
  <sheetViews>
    <sheetView workbookViewId="0">
      <selection activeCell="B3" sqref="B3"/>
    </sheetView>
  </sheetViews>
  <sheetFormatPr defaultRowHeight="15"/>
  <cols>
    <col min="1" max="1" width="35.5703125" customWidth="1"/>
    <col min="2" max="2" width="35.5703125" style="110" customWidth="1"/>
    <col min="3" max="8" width="54.85546875" customWidth="1"/>
  </cols>
  <sheetData>
    <row r="1" spans="1:8">
      <c r="A1" s="1" t="s">
        <v>401</v>
      </c>
      <c r="B1" s="1" t="s">
        <v>610</v>
      </c>
      <c r="C1" s="1" t="s">
        <v>0</v>
      </c>
      <c r="D1" s="1" t="s">
        <v>1</v>
      </c>
      <c r="E1" s="1" t="s">
        <v>2</v>
      </c>
      <c r="F1" s="1" t="s">
        <v>3</v>
      </c>
      <c r="G1" s="1" t="s">
        <v>4</v>
      </c>
      <c r="H1" s="1" t="s">
        <v>5</v>
      </c>
    </row>
    <row r="2" spans="1:8" ht="45">
      <c r="A2" s="3" t="s">
        <v>6</v>
      </c>
      <c r="B2" s="111" t="s">
        <v>23</v>
      </c>
      <c r="C2" s="40" t="s">
        <v>402</v>
      </c>
      <c r="D2" s="40" t="s">
        <v>402</v>
      </c>
      <c r="E2" s="40" t="s">
        <v>402</v>
      </c>
      <c r="F2" s="40" t="s">
        <v>402</v>
      </c>
      <c r="G2" s="40" t="s">
        <v>402</v>
      </c>
      <c r="H2" s="40" t="s">
        <v>402</v>
      </c>
    </row>
    <row r="3" spans="1:8">
      <c r="A3" s="3" t="s">
        <v>11</v>
      </c>
      <c r="B3" s="164" t="s">
        <v>23</v>
      </c>
      <c r="C3" s="24" t="s">
        <v>13</v>
      </c>
      <c r="D3" s="24" t="s">
        <v>12</v>
      </c>
      <c r="E3" s="24" t="s">
        <v>12</v>
      </c>
      <c r="F3" s="24" t="s">
        <v>12</v>
      </c>
      <c r="G3" s="24" t="s">
        <v>12</v>
      </c>
      <c r="H3" s="24" t="s">
        <v>12</v>
      </c>
    </row>
    <row r="4" spans="1:8">
      <c r="A4" s="3" t="s">
        <v>14</v>
      </c>
      <c r="B4" s="164" t="s">
        <v>23</v>
      </c>
      <c r="C4" s="24" t="s">
        <v>15</v>
      </c>
      <c r="D4" s="24" t="s">
        <v>15</v>
      </c>
      <c r="E4" s="24" t="s">
        <v>15</v>
      </c>
      <c r="F4" s="24" t="s">
        <v>15</v>
      </c>
      <c r="G4" s="24" t="s">
        <v>15</v>
      </c>
      <c r="H4" s="24" t="s">
        <v>15</v>
      </c>
    </row>
    <row r="5" spans="1:8">
      <c r="A5" s="3" t="s">
        <v>7</v>
      </c>
      <c r="B5" s="111" t="s">
        <v>23</v>
      </c>
      <c r="C5" s="4" t="s">
        <v>10</v>
      </c>
      <c r="D5" s="4" t="s">
        <v>10</v>
      </c>
      <c r="E5" s="4" t="s">
        <v>10</v>
      </c>
      <c r="F5" s="4" t="s">
        <v>10</v>
      </c>
      <c r="G5" s="4" t="s">
        <v>10</v>
      </c>
      <c r="H5" s="4" t="s">
        <v>10</v>
      </c>
    </row>
    <row r="6" spans="1:8">
      <c r="A6" s="5" t="s">
        <v>8</v>
      </c>
      <c r="B6" s="161" t="s">
        <v>23</v>
      </c>
      <c r="C6" s="41" t="s">
        <v>9</v>
      </c>
      <c r="D6" s="41" t="s">
        <v>9</v>
      </c>
      <c r="E6" s="41" t="s">
        <v>9</v>
      </c>
      <c r="F6" s="41" t="s">
        <v>9</v>
      </c>
      <c r="G6" s="41" t="s">
        <v>9</v>
      </c>
      <c r="H6" s="41" t="s">
        <v>9</v>
      </c>
    </row>
    <row r="7" spans="1:8">
      <c r="A7" s="5" t="s">
        <v>47</v>
      </c>
      <c r="B7" s="5" t="s">
        <v>23</v>
      </c>
      <c r="C7" s="4" t="s">
        <v>48</v>
      </c>
      <c r="D7" s="4" t="s">
        <v>48</v>
      </c>
      <c r="E7" s="4" t="s">
        <v>48</v>
      </c>
      <c r="F7" s="4" t="s">
        <v>48</v>
      </c>
      <c r="G7" s="4" t="s">
        <v>48</v>
      </c>
      <c r="H7" s="4" t="s">
        <v>48</v>
      </c>
    </row>
    <row r="8" spans="1:8">
      <c r="A8" s="3" t="s">
        <v>133</v>
      </c>
      <c r="B8" s="111" t="s">
        <v>23</v>
      </c>
      <c r="C8" s="4" t="s">
        <v>49</v>
      </c>
      <c r="D8" s="4" t="s">
        <v>49</v>
      </c>
      <c r="E8" s="4" t="s">
        <v>49</v>
      </c>
      <c r="F8" s="4" t="s">
        <v>49</v>
      </c>
      <c r="G8" s="4" t="s">
        <v>49</v>
      </c>
      <c r="H8" s="4" t="s">
        <v>49</v>
      </c>
    </row>
    <row r="9" spans="1:8">
      <c r="A9" s="39" t="s">
        <v>54</v>
      </c>
      <c r="B9" s="39" t="s">
        <v>23</v>
      </c>
      <c r="C9" s="40" t="s">
        <v>55</v>
      </c>
      <c r="D9" s="40" t="s">
        <v>55</v>
      </c>
      <c r="E9" s="40" t="s">
        <v>55</v>
      </c>
      <c r="F9" s="40" t="s">
        <v>55</v>
      </c>
      <c r="G9" s="40" t="s">
        <v>55</v>
      </c>
      <c r="H9" s="40" t="s">
        <v>55</v>
      </c>
    </row>
    <row r="10" spans="1:8">
      <c r="A10" s="3" t="s">
        <v>135</v>
      </c>
      <c r="B10" s="111" t="s">
        <v>23</v>
      </c>
      <c r="C10" s="40" t="s">
        <v>53</v>
      </c>
      <c r="D10" s="40" t="s">
        <v>53</v>
      </c>
      <c r="E10" s="40" t="s">
        <v>53</v>
      </c>
      <c r="F10" s="40" t="s">
        <v>53</v>
      </c>
      <c r="G10" s="40" t="s">
        <v>53</v>
      </c>
      <c r="H10" s="40" t="s">
        <v>53</v>
      </c>
    </row>
    <row r="11" spans="1:8">
      <c r="A11" s="5" t="s">
        <v>50</v>
      </c>
      <c r="B11" s="161" t="s">
        <v>23</v>
      </c>
      <c r="C11" s="6" t="s">
        <v>403</v>
      </c>
      <c r="D11" s="6" t="s">
        <v>403</v>
      </c>
      <c r="E11" s="6" t="s">
        <v>403</v>
      </c>
      <c r="F11" s="6" t="s">
        <v>403</v>
      </c>
      <c r="G11" s="6" t="s">
        <v>403</v>
      </c>
      <c r="H11" s="6" t="s">
        <v>403</v>
      </c>
    </row>
    <row r="12" spans="1:8">
      <c r="A12" s="15" t="s">
        <v>17</v>
      </c>
      <c r="B12" s="172" t="s">
        <v>23</v>
      </c>
      <c r="C12" s="6" t="s">
        <v>18</v>
      </c>
      <c r="D12" s="6" t="s">
        <v>18</v>
      </c>
      <c r="E12" s="6" t="s">
        <v>18</v>
      </c>
      <c r="F12" s="6" t="s">
        <v>18</v>
      </c>
      <c r="G12" s="6" t="s">
        <v>18</v>
      </c>
      <c r="H12" s="6" t="s">
        <v>18</v>
      </c>
    </row>
    <row r="13" spans="1:8">
      <c r="A13" s="3" t="s">
        <v>136</v>
      </c>
      <c r="B13" s="164" t="s">
        <v>23</v>
      </c>
      <c r="C13" s="6" t="s">
        <v>19</v>
      </c>
      <c r="D13" s="6" t="s">
        <v>19</v>
      </c>
      <c r="E13" s="6" t="s">
        <v>19</v>
      </c>
      <c r="F13" s="6" t="s">
        <v>19</v>
      </c>
      <c r="G13" s="6" t="s">
        <v>19</v>
      </c>
      <c r="H13" s="6" t="s">
        <v>19</v>
      </c>
    </row>
    <row r="14" spans="1:8">
      <c r="A14" s="3" t="s">
        <v>52</v>
      </c>
      <c r="B14" s="111" t="s">
        <v>23</v>
      </c>
      <c r="C14" s="40" t="s">
        <v>404</v>
      </c>
      <c r="D14" s="40" t="s">
        <v>404</v>
      </c>
      <c r="E14" s="40" t="s">
        <v>404</v>
      </c>
      <c r="F14" s="40" t="s">
        <v>404</v>
      </c>
      <c r="G14" s="40" t="s">
        <v>404</v>
      </c>
      <c r="H14" s="40" t="s">
        <v>404</v>
      </c>
    </row>
    <row r="15" spans="1:8">
      <c r="A15" s="3" t="s">
        <v>405</v>
      </c>
      <c r="B15" s="111" t="s">
        <v>23</v>
      </c>
      <c r="C15" s="40" t="s">
        <v>406</v>
      </c>
      <c r="D15" s="40" t="s">
        <v>406</v>
      </c>
      <c r="E15" s="40" t="s">
        <v>406</v>
      </c>
      <c r="F15" s="40" t="s">
        <v>406</v>
      </c>
      <c r="G15" s="40" t="s">
        <v>406</v>
      </c>
      <c r="H15" s="40" t="s">
        <v>406</v>
      </c>
    </row>
    <row r="16" spans="1:8">
      <c r="C16" s="90"/>
      <c r="D16" s="90"/>
      <c r="E16" s="90"/>
      <c r="F16" s="90"/>
      <c r="G16" s="90"/>
      <c r="H16" s="90"/>
    </row>
    <row r="17" spans="3:8">
      <c r="C17" s="90"/>
      <c r="D17" s="90"/>
      <c r="E17" s="90"/>
      <c r="F17" s="90"/>
      <c r="G17" s="90"/>
      <c r="H17" s="90"/>
    </row>
  </sheetData>
  <conditionalFormatting sqref="A9:B9">
    <cfRule type="duplicateValues" dxfId="93" priority="2"/>
  </conditionalFormatting>
  <conditionalFormatting sqref="A12:B12">
    <cfRule type="duplicateValues" dxfId="92" priority="1"/>
  </conditionalFormatting>
  <hyperlinks>
    <hyperlink ref="C3" r:id="rId1"/>
    <hyperlink ref="C6" r:id="rId2"/>
    <hyperlink ref="D3" r:id="rId3"/>
    <hyperlink ref="D6" r:id="rId4"/>
    <hyperlink ref="E3" r:id="rId5"/>
    <hyperlink ref="E6" r:id="rId6"/>
    <hyperlink ref="F3" r:id="rId7"/>
    <hyperlink ref="F6" r:id="rId8"/>
    <hyperlink ref="G3" r:id="rId9"/>
    <hyperlink ref="G6" r:id="rId10"/>
    <hyperlink ref="H3" r:id="rId11"/>
    <hyperlink ref="H6" r:id="rId12"/>
  </hyperlinks>
  <pageMargins left="0.7" right="0.7" top="0.75" bottom="0.75" header="0.3" footer="0.3"/>
  <legacyDrawing r:id="rId13"/>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0"/>
  <dimension ref="A1:I42"/>
  <sheetViews>
    <sheetView workbookViewId="0">
      <selection activeCell="C17" sqref="C17"/>
    </sheetView>
  </sheetViews>
  <sheetFormatPr defaultColWidth="8.7109375" defaultRowHeight="15"/>
  <cols>
    <col min="1" max="1" width="33.7109375" style="82" bestFit="1" customWidth="1"/>
    <col min="2" max="2" width="33.7109375" style="82" customWidth="1"/>
    <col min="3" max="8" width="31.140625" style="82" bestFit="1" customWidth="1"/>
    <col min="9" max="16384" width="8.7109375" style="82"/>
  </cols>
  <sheetData>
    <row r="1" spans="1:9">
      <c r="A1" s="64" t="s">
        <v>488</v>
      </c>
      <c r="B1" s="64" t="s">
        <v>610</v>
      </c>
      <c r="C1" s="64" t="s">
        <v>0</v>
      </c>
      <c r="D1" s="64" t="s">
        <v>1</v>
      </c>
      <c r="E1" s="64" t="s">
        <v>2</v>
      </c>
      <c r="F1" s="64" t="s">
        <v>3</v>
      </c>
      <c r="G1" s="64" t="s">
        <v>4</v>
      </c>
      <c r="H1" s="64" t="s">
        <v>5</v>
      </c>
      <c r="I1" s="65"/>
    </row>
    <row r="2" spans="1:9" ht="75">
      <c r="A2" s="71" t="s">
        <v>6</v>
      </c>
      <c r="B2" s="167" t="s">
        <v>23</v>
      </c>
      <c r="C2" s="72" t="s">
        <v>489</v>
      </c>
      <c r="D2" s="72" t="s">
        <v>489</v>
      </c>
      <c r="E2" s="72" t="s">
        <v>489</v>
      </c>
      <c r="F2" s="72" t="s">
        <v>489</v>
      </c>
      <c r="G2" s="72" t="s">
        <v>489</v>
      </c>
      <c r="H2" s="72" t="s">
        <v>489</v>
      </c>
      <c r="I2" s="65"/>
    </row>
    <row r="3" spans="1:9" ht="30">
      <c r="A3" s="71" t="s">
        <v>11</v>
      </c>
      <c r="B3" s="167" t="s">
        <v>23</v>
      </c>
      <c r="C3" s="41" t="s">
        <v>13</v>
      </c>
      <c r="D3" s="41" t="s">
        <v>13</v>
      </c>
      <c r="E3" s="72" t="s">
        <v>12</v>
      </c>
      <c r="F3" s="72" t="s">
        <v>12</v>
      </c>
      <c r="G3" s="72" t="s">
        <v>12</v>
      </c>
      <c r="H3" s="72" t="s">
        <v>12</v>
      </c>
      <c r="I3" s="65"/>
    </row>
    <row r="4" spans="1:9">
      <c r="A4" s="71" t="s">
        <v>14</v>
      </c>
      <c r="B4" s="167" t="s">
        <v>23</v>
      </c>
      <c r="C4" s="72" t="s">
        <v>15</v>
      </c>
      <c r="D4" s="72" t="s">
        <v>16</v>
      </c>
      <c r="E4" s="72" t="s">
        <v>15</v>
      </c>
      <c r="F4" s="72" t="s">
        <v>15</v>
      </c>
      <c r="G4" s="72" t="s">
        <v>15</v>
      </c>
      <c r="H4" s="72" t="s">
        <v>15</v>
      </c>
      <c r="I4" s="65"/>
    </row>
    <row r="5" spans="1:9">
      <c r="A5" s="73" t="s">
        <v>7</v>
      </c>
      <c r="B5" s="73" t="s">
        <v>23</v>
      </c>
      <c r="C5" s="74" t="s">
        <v>10</v>
      </c>
      <c r="D5" s="74" t="s">
        <v>10</v>
      </c>
      <c r="E5" s="74" t="s">
        <v>10</v>
      </c>
      <c r="F5" s="74" t="s">
        <v>10</v>
      </c>
      <c r="G5" s="74" t="s">
        <v>10</v>
      </c>
      <c r="H5" s="74" t="s">
        <v>10</v>
      </c>
      <c r="I5" s="75"/>
    </row>
    <row r="6" spans="1:9">
      <c r="A6" s="67" t="s">
        <v>8</v>
      </c>
      <c r="B6" s="67" t="s">
        <v>23</v>
      </c>
      <c r="C6" s="68" t="s">
        <v>9</v>
      </c>
      <c r="D6" s="68" t="s">
        <v>9</v>
      </c>
      <c r="E6" s="68" t="s">
        <v>9</v>
      </c>
      <c r="F6" s="68" t="s">
        <v>9</v>
      </c>
      <c r="G6" s="68" t="s">
        <v>9</v>
      </c>
      <c r="H6" s="68" t="s">
        <v>9</v>
      </c>
      <c r="I6" s="65"/>
    </row>
    <row r="7" spans="1:9">
      <c r="A7" s="73" t="s">
        <v>47</v>
      </c>
      <c r="B7" s="73" t="s">
        <v>23</v>
      </c>
      <c r="C7" s="57" t="s">
        <v>48</v>
      </c>
      <c r="D7" s="57" t="s">
        <v>48</v>
      </c>
      <c r="E7" s="57" t="s">
        <v>48</v>
      </c>
      <c r="F7" s="57" t="s">
        <v>48</v>
      </c>
      <c r="G7" s="57" t="s">
        <v>48</v>
      </c>
      <c r="H7" s="57" t="s">
        <v>48</v>
      </c>
      <c r="I7" s="77"/>
    </row>
    <row r="8" spans="1:9">
      <c r="A8" s="78" t="s">
        <v>133</v>
      </c>
      <c r="B8" s="78" t="s">
        <v>23</v>
      </c>
      <c r="C8" s="74" t="s">
        <v>49</v>
      </c>
      <c r="D8" s="74" t="s">
        <v>49</v>
      </c>
      <c r="E8" s="74" t="s">
        <v>49</v>
      </c>
      <c r="F8" s="74" t="s">
        <v>49</v>
      </c>
      <c r="G8" s="74" t="s">
        <v>49</v>
      </c>
      <c r="H8" s="74" t="s">
        <v>49</v>
      </c>
      <c r="I8" s="75"/>
    </row>
    <row r="9" spans="1:9" customFormat="1">
      <c r="A9" s="39" t="s">
        <v>54</v>
      </c>
      <c r="B9" s="39" t="s">
        <v>23</v>
      </c>
      <c r="C9" s="19" t="s">
        <v>55</v>
      </c>
      <c r="D9" s="19" t="s">
        <v>55</v>
      </c>
      <c r="E9" s="19" t="s">
        <v>55</v>
      </c>
      <c r="F9" s="19" t="s">
        <v>55</v>
      </c>
      <c r="G9" s="19" t="s">
        <v>55</v>
      </c>
      <c r="H9" s="19" t="s">
        <v>55</v>
      </c>
      <c r="I9" s="20"/>
    </row>
    <row r="10" spans="1:9" customFormat="1">
      <c r="A10" s="18" t="s">
        <v>135</v>
      </c>
      <c r="B10" s="18" t="s">
        <v>23</v>
      </c>
      <c r="C10" s="19" t="s">
        <v>53</v>
      </c>
      <c r="D10" s="19" t="s">
        <v>53</v>
      </c>
      <c r="E10" s="19" t="s">
        <v>53</v>
      </c>
      <c r="F10" s="19" t="s">
        <v>53</v>
      </c>
      <c r="G10" s="19" t="s">
        <v>53</v>
      </c>
      <c r="H10" s="19" t="s">
        <v>53</v>
      </c>
      <c r="I10" s="20"/>
    </row>
    <row r="11" spans="1:9" customFormat="1">
      <c r="A11" s="18" t="s">
        <v>50</v>
      </c>
      <c r="B11" s="18" t="s">
        <v>23</v>
      </c>
      <c r="C11" s="57" t="s">
        <v>403</v>
      </c>
      <c r="D11" s="19" t="s">
        <v>51</v>
      </c>
      <c r="E11" s="19" t="s">
        <v>51</v>
      </c>
      <c r="F11" s="19" t="s">
        <v>51</v>
      </c>
      <c r="G11" s="19" t="s">
        <v>51</v>
      </c>
      <c r="H11" s="19" t="s">
        <v>51</v>
      </c>
      <c r="I11" s="20"/>
    </row>
    <row r="12" spans="1:9" customFormat="1">
      <c r="A12" s="15" t="s">
        <v>17</v>
      </c>
      <c r="B12" s="15" t="s">
        <v>23</v>
      </c>
      <c r="C12" s="11" t="s">
        <v>18</v>
      </c>
      <c r="D12" s="11" t="s">
        <v>18</v>
      </c>
      <c r="E12" s="11" t="s">
        <v>18</v>
      </c>
      <c r="F12" s="11" t="s">
        <v>18</v>
      </c>
      <c r="G12" s="11" t="s">
        <v>18</v>
      </c>
      <c r="H12" s="11" t="s">
        <v>18</v>
      </c>
      <c r="I12" s="9"/>
    </row>
    <row r="13" spans="1:9" customFormat="1">
      <c r="A13" s="13" t="s">
        <v>136</v>
      </c>
      <c r="B13" s="13" t="s">
        <v>23</v>
      </c>
      <c r="C13" s="11" t="s">
        <v>19</v>
      </c>
      <c r="D13" s="11" t="s">
        <v>19</v>
      </c>
      <c r="E13" s="11" t="s">
        <v>19</v>
      </c>
      <c r="F13" s="11" t="s">
        <v>19</v>
      </c>
      <c r="G13" s="11" t="s">
        <v>19</v>
      </c>
      <c r="H13" s="11" t="s">
        <v>19</v>
      </c>
      <c r="I13" s="9"/>
    </row>
    <row r="14" spans="1:9" customFormat="1">
      <c r="A14" s="10" t="s">
        <v>52</v>
      </c>
      <c r="B14" s="10" t="s">
        <v>23</v>
      </c>
      <c r="C14" s="14" t="s">
        <v>551</v>
      </c>
      <c r="D14" s="11" t="s">
        <v>20</v>
      </c>
      <c r="E14" s="11" t="s">
        <v>20</v>
      </c>
      <c r="F14" s="11" t="s">
        <v>20</v>
      </c>
      <c r="G14" s="11" t="s">
        <v>20</v>
      </c>
      <c r="H14" s="11" t="s">
        <v>20</v>
      </c>
      <c r="I14" s="12"/>
    </row>
    <row r="15" spans="1:9" customFormat="1">
      <c r="A15" s="93" t="s">
        <v>493</v>
      </c>
      <c r="B15" s="93" t="s">
        <v>23</v>
      </c>
      <c r="C15" s="14"/>
      <c r="D15" s="11"/>
      <c r="E15" s="11"/>
      <c r="F15" s="11"/>
      <c r="G15" s="11"/>
      <c r="H15" s="11"/>
      <c r="I15" s="12"/>
    </row>
    <row r="16" spans="1:9" customFormat="1">
      <c r="A16" s="93" t="s">
        <v>326</v>
      </c>
      <c r="B16" s="93" t="s">
        <v>23</v>
      </c>
      <c r="C16" s="14"/>
      <c r="D16" s="11"/>
      <c r="E16" s="11"/>
      <c r="F16" s="11"/>
      <c r="G16" s="11"/>
      <c r="H16" s="11"/>
      <c r="I16" s="12"/>
    </row>
    <row r="17" spans="1:9" customFormat="1">
      <c r="A17" s="93" t="s">
        <v>198</v>
      </c>
      <c r="B17" s="93" t="s">
        <v>23</v>
      </c>
      <c r="C17" s="11"/>
      <c r="D17" s="11"/>
      <c r="E17" s="11"/>
      <c r="F17" s="11"/>
      <c r="G17" s="11"/>
      <c r="H17" s="11"/>
      <c r="I17" s="12"/>
    </row>
    <row r="18" spans="1:9" customFormat="1">
      <c r="A18" s="93" t="s">
        <v>498</v>
      </c>
      <c r="B18" s="93" t="s">
        <v>23</v>
      </c>
      <c r="C18" s="11"/>
      <c r="D18" s="11"/>
      <c r="E18" s="11"/>
      <c r="F18" s="11"/>
      <c r="G18" s="11"/>
      <c r="H18" s="11"/>
      <c r="I18" s="12"/>
    </row>
    <row r="19" spans="1:9" customFormat="1">
      <c r="A19" s="93" t="s">
        <v>499</v>
      </c>
      <c r="B19" s="93" t="s">
        <v>23</v>
      </c>
      <c r="C19" s="11"/>
      <c r="D19" s="11"/>
      <c r="E19" s="11"/>
      <c r="F19" s="11"/>
      <c r="G19" s="11"/>
      <c r="H19" s="11"/>
      <c r="I19" s="12"/>
    </row>
    <row r="20" spans="1:9" customFormat="1">
      <c r="A20" s="93" t="s">
        <v>494</v>
      </c>
      <c r="B20" s="93" t="s">
        <v>23</v>
      </c>
      <c r="C20" s="11"/>
      <c r="D20" s="11"/>
      <c r="E20" s="11"/>
      <c r="F20" s="11"/>
      <c r="G20" s="11"/>
      <c r="H20" s="11"/>
      <c r="I20" s="12"/>
    </row>
    <row r="21" spans="1:9" customFormat="1">
      <c r="A21" s="10" t="s">
        <v>137</v>
      </c>
      <c r="B21" s="10" t="s">
        <v>23</v>
      </c>
      <c r="C21" s="11" t="s">
        <v>21</v>
      </c>
      <c r="D21" s="11" t="s">
        <v>21</v>
      </c>
      <c r="E21" s="11" t="s">
        <v>21</v>
      </c>
      <c r="F21" s="11" t="s">
        <v>21</v>
      </c>
      <c r="G21" s="11" t="s">
        <v>21</v>
      </c>
      <c r="H21" s="11" t="s">
        <v>21</v>
      </c>
      <c r="I21" s="12"/>
    </row>
    <row r="22" spans="1:9" customFormat="1">
      <c r="A22" s="10" t="s">
        <v>138</v>
      </c>
      <c r="B22" s="10" t="s">
        <v>23</v>
      </c>
      <c r="C22" s="11" t="s">
        <v>22</v>
      </c>
      <c r="D22" s="11" t="s">
        <v>22</v>
      </c>
      <c r="E22" s="11" t="s">
        <v>22</v>
      </c>
      <c r="F22" s="11" t="s">
        <v>22</v>
      </c>
      <c r="G22" s="11" t="s">
        <v>22</v>
      </c>
      <c r="H22" s="11" t="s">
        <v>22</v>
      </c>
      <c r="I22" s="12"/>
    </row>
    <row r="23" spans="1:9" customFormat="1">
      <c r="A23" s="10" t="s">
        <v>139</v>
      </c>
      <c r="B23" s="10" t="s">
        <v>23</v>
      </c>
      <c r="C23" s="11" t="s">
        <v>22</v>
      </c>
      <c r="D23" s="11" t="s">
        <v>22</v>
      </c>
      <c r="E23" s="11" t="s">
        <v>22</v>
      </c>
      <c r="F23" s="11" t="s">
        <v>22</v>
      </c>
      <c r="G23" s="11" t="s">
        <v>22</v>
      </c>
      <c r="H23" s="11" t="s">
        <v>22</v>
      </c>
      <c r="I23" s="12"/>
    </row>
    <row r="24" spans="1:9" customFormat="1">
      <c r="A24" s="10" t="s">
        <v>225</v>
      </c>
      <c r="B24" s="10" t="s">
        <v>23</v>
      </c>
      <c r="C24" s="11" t="s">
        <v>23</v>
      </c>
      <c r="D24" s="11" t="s">
        <v>23</v>
      </c>
      <c r="E24" s="11" t="s">
        <v>23</v>
      </c>
      <c r="F24" s="11" t="s">
        <v>23</v>
      </c>
      <c r="G24" s="11" t="s">
        <v>23</v>
      </c>
      <c r="H24" s="11" t="s">
        <v>23</v>
      </c>
      <c r="I24" s="12"/>
    </row>
    <row r="25" spans="1:9" customFormat="1">
      <c r="A25" s="10" t="s">
        <v>226</v>
      </c>
      <c r="B25" s="10" t="s">
        <v>23</v>
      </c>
      <c r="C25" s="11" t="s">
        <v>23</v>
      </c>
      <c r="D25" s="11" t="s">
        <v>23</v>
      </c>
      <c r="E25" s="11" t="s">
        <v>23</v>
      </c>
      <c r="F25" s="11" t="s">
        <v>23</v>
      </c>
      <c r="G25" s="11" t="s">
        <v>23</v>
      </c>
      <c r="H25" s="11" t="s">
        <v>23</v>
      </c>
      <c r="I25" s="12"/>
    </row>
    <row r="26" spans="1:9" customFormat="1">
      <c r="A26" s="10" t="s">
        <v>227</v>
      </c>
      <c r="B26" s="10" t="s">
        <v>23</v>
      </c>
      <c r="C26" s="11" t="s">
        <v>23</v>
      </c>
      <c r="D26" s="11" t="s">
        <v>23</v>
      </c>
      <c r="E26" s="11" t="s">
        <v>23</v>
      </c>
      <c r="F26" s="11" t="s">
        <v>23</v>
      </c>
      <c r="G26" s="11" t="s">
        <v>23</v>
      </c>
      <c r="H26" s="11" t="s">
        <v>23</v>
      </c>
      <c r="I26" s="12"/>
    </row>
    <row r="27" spans="1:9" customFormat="1">
      <c r="A27" s="10" t="s">
        <v>24</v>
      </c>
      <c r="B27" s="10" t="s">
        <v>23</v>
      </c>
      <c r="C27" s="11" t="s">
        <v>23</v>
      </c>
      <c r="D27" s="11" t="s">
        <v>23</v>
      </c>
      <c r="E27" s="11" t="s">
        <v>23</v>
      </c>
      <c r="F27" s="11" t="s">
        <v>23</v>
      </c>
      <c r="G27" s="11" t="s">
        <v>23</v>
      </c>
      <c r="H27" s="11" t="s">
        <v>23</v>
      </c>
      <c r="I27" s="12"/>
    </row>
    <row r="28" spans="1:9" customFormat="1">
      <c r="A28" s="93" t="s">
        <v>492</v>
      </c>
      <c r="B28" s="93" t="s">
        <v>23</v>
      </c>
      <c r="C28" s="11" t="s">
        <v>23</v>
      </c>
      <c r="D28" s="11"/>
      <c r="E28" s="11"/>
      <c r="F28" s="11"/>
      <c r="G28" s="11"/>
      <c r="H28" s="11"/>
      <c r="I28" s="12"/>
    </row>
    <row r="29" spans="1:9" customFormat="1">
      <c r="A29" s="10" t="s">
        <v>25</v>
      </c>
      <c r="B29" s="10" t="s">
        <v>23</v>
      </c>
      <c r="C29" s="11" t="s">
        <v>26</v>
      </c>
      <c r="D29" s="11" t="s">
        <v>26</v>
      </c>
      <c r="E29" s="11" t="s">
        <v>26</v>
      </c>
      <c r="F29" s="11" t="s">
        <v>26</v>
      </c>
      <c r="G29" s="11" t="s">
        <v>26</v>
      </c>
      <c r="H29" s="11" t="s">
        <v>26</v>
      </c>
      <c r="I29" s="12"/>
    </row>
    <row r="30" spans="1:9" customFormat="1">
      <c r="A30" s="38" t="s">
        <v>244</v>
      </c>
      <c r="B30" s="38" t="s">
        <v>23</v>
      </c>
      <c r="C30" s="11" t="s">
        <v>128</v>
      </c>
      <c r="D30" s="11" t="s">
        <v>128</v>
      </c>
      <c r="E30" s="11" t="s">
        <v>128</v>
      </c>
      <c r="F30" s="11" t="s">
        <v>128</v>
      </c>
      <c r="G30" s="11" t="s">
        <v>128</v>
      </c>
      <c r="H30" s="11" t="s">
        <v>128</v>
      </c>
      <c r="I30" s="12"/>
    </row>
    <row r="31" spans="1:9" customFormat="1">
      <c r="A31" s="10" t="s">
        <v>129</v>
      </c>
      <c r="B31" s="10" t="s">
        <v>23</v>
      </c>
      <c r="C31" s="11" t="s">
        <v>246</v>
      </c>
      <c r="D31" s="11" t="s">
        <v>27</v>
      </c>
      <c r="E31" s="11" t="s">
        <v>27</v>
      </c>
      <c r="F31" s="11" t="s">
        <v>27</v>
      </c>
      <c r="G31" s="11" t="s">
        <v>27</v>
      </c>
      <c r="H31" s="11" t="s">
        <v>27</v>
      </c>
      <c r="I31" s="12"/>
    </row>
    <row r="32" spans="1:9" customFormat="1">
      <c r="A32" s="38" t="s">
        <v>245</v>
      </c>
      <c r="B32" s="38" t="s">
        <v>23</v>
      </c>
      <c r="C32" s="11" t="s">
        <v>128</v>
      </c>
      <c r="D32" s="11" t="s">
        <v>128</v>
      </c>
      <c r="E32" s="11" t="s">
        <v>128</v>
      </c>
      <c r="F32" s="11" t="s">
        <v>128</v>
      </c>
      <c r="G32" s="11" t="s">
        <v>128</v>
      </c>
      <c r="H32" s="11" t="s">
        <v>128</v>
      </c>
      <c r="I32" s="12"/>
    </row>
    <row r="33" spans="1:9" customFormat="1">
      <c r="A33" s="93" t="s">
        <v>130</v>
      </c>
      <c r="B33" s="93" t="s">
        <v>23</v>
      </c>
      <c r="C33" s="14"/>
      <c r="D33" s="11"/>
      <c r="E33" s="11"/>
      <c r="F33" s="11"/>
      <c r="G33" s="11"/>
      <c r="H33" s="11"/>
      <c r="I33" s="12"/>
    </row>
    <row r="34" spans="1:9" customFormat="1">
      <c r="A34" s="10" t="s">
        <v>495</v>
      </c>
      <c r="B34" s="10" t="s">
        <v>23</v>
      </c>
      <c r="C34" s="11" t="s">
        <v>29</v>
      </c>
      <c r="D34" s="11"/>
      <c r="E34" s="11"/>
      <c r="F34" s="11"/>
      <c r="G34" s="11"/>
      <c r="H34" s="11"/>
      <c r="I34" s="12"/>
    </row>
    <row r="35" spans="1:9" customFormat="1">
      <c r="A35" s="93" t="s">
        <v>496</v>
      </c>
      <c r="B35" s="93" t="s">
        <v>23</v>
      </c>
      <c r="C35" s="11" t="s">
        <v>29</v>
      </c>
      <c r="D35" s="11" t="s">
        <v>29</v>
      </c>
      <c r="E35" s="11" t="s">
        <v>29</v>
      </c>
      <c r="F35" s="11" t="s">
        <v>29</v>
      </c>
      <c r="G35" s="11" t="s">
        <v>29</v>
      </c>
      <c r="H35" s="11" t="s">
        <v>29</v>
      </c>
      <c r="I35" s="12"/>
    </row>
    <row r="36" spans="1:9" customFormat="1">
      <c r="A36" s="93" t="s">
        <v>420</v>
      </c>
      <c r="B36" s="93" t="s">
        <v>23</v>
      </c>
      <c r="C36" s="14"/>
      <c r="D36" s="11"/>
      <c r="E36" s="11"/>
      <c r="F36" s="11"/>
      <c r="G36" s="11"/>
      <c r="H36" s="11"/>
      <c r="I36" s="12"/>
    </row>
    <row r="37" spans="1:9" customFormat="1">
      <c r="A37" s="93" t="s">
        <v>421</v>
      </c>
      <c r="B37" s="93" t="s">
        <v>23</v>
      </c>
      <c r="C37" s="14"/>
      <c r="D37" s="11"/>
      <c r="E37" s="11"/>
      <c r="F37" s="11"/>
      <c r="G37" s="11"/>
      <c r="H37" s="11"/>
      <c r="I37" s="12"/>
    </row>
    <row r="38" spans="1:9" customFormat="1">
      <c r="A38" s="93" t="s">
        <v>423</v>
      </c>
      <c r="B38" s="93" t="s">
        <v>23</v>
      </c>
      <c r="C38" s="11"/>
      <c r="D38" s="11"/>
      <c r="E38" s="11"/>
      <c r="F38" s="11"/>
      <c r="G38" s="11"/>
      <c r="H38" s="11"/>
      <c r="I38" s="12"/>
    </row>
    <row r="39" spans="1:9" customFormat="1">
      <c r="A39" s="10" t="s">
        <v>30</v>
      </c>
      <c r="B39" s="10" t="s">
        <v>23</v>
      </c>
      <c r="C39" s="11" t="s">
        <v>31</v>
      </c>
      <c r="D39" s="11" t="s">
        <v>31</v>
      </c>
      <c r="E39" s="11" t="s">
        <v>31</v>
      </c>
      <c r="F39" s="11" t="s">
        <v>31</v>
      </c>
      <c r="G39" s="11" t="s">
        <v>31</v>
      </c>
      <c r="H39" s="11" t="s">
        <v>31</v>
      </c>
      <c r="I39" s="12"/>
    </row>
    <row r="40" spans="1:9" customFormat="1">
      <c r="A40" s="10" t="s">
        <v>32</v>
      </c>
      <c r="B40" s="10" t="s">
        <v>23</v>
      </c>
      <c r="C40" s="11" t="s">
        <v>33</v>
      </c>
      <c r="D40" s="11" t="s">
        <v>33</v>
      </c>
      <c r="E40" s="11" t="s">
        <v>33</v>
      </c>
      <c r="F40" s="11" t="s">
        <v>33</v>
      </c>
      <c r="G40" s="11" t="s">
        <v>33</v>
      </c>
      <c r="H40" s="11" t="s">
        <v>33</v>
      </c>
      <c r="I40" s="12"/>
    </row>
    <row r="41" spans="1:9" customFormat="1">
      <c r="A41" s="93" t="s">
        <v>497</v>
      </c>
      <c r="B41" s="93" t="s">
        <v>23</v>
      </c>
      <c r="C41" s="11"/>
      <c r="D41" s="11"/>
      <c r="E41" s="11"/>
      <c r="F41" s="11"/>
      <c r="G41" s="11"/>
      <c r="H41" s="11"/>
      <c r="I41" s="12"/>
    </row>
    <row r="42" spans="1:9" ht="42" customHeight="1">
      <c r="A42" s="78" t="s">
        <v>405</v>
      </c>
      <c r="B42" s="78" t="s">
        <v>23</v>
      </c>
      <c r="C42" s="74" t="s">
        <v>490</v>
      </c>
      <c r="D42" s="74" t="s">
        <v>490</v>
      </c>
      <c r="E42" s="74" t="s">
        <v>490</v>
      </c>
      <c r="F42" s="74" t="s">
        <v>490</v>
      </c>
      <c r="G42" s="74" t="s">
        <v>490</v>
      </c>
      <c r="H42" s="74" t="s">
        <v>490</v>
      </c>
      <c r="I42" s="75"/>
    </row>
  </sheetData>
  <conditionalFormatting sqref="A43:B1048576 A4:B7">
    <cfRule type="duplicateValues" dxfId="91" priority="13"/>
  </conditionalFormatting>
  <conditionalFormatting sqref="A1:B1">
    <cfRule type="duplicateValues" dxfId="90" priority="4"/>
  </conditionalFormatting>
  <conditionalFormatting sqref="A2:B3">
    <cfRule type="duplicateValues" dxfId="89" priority="3"/>
  </conditionalFormatting>
  <conditionalFormatting sqref="A9:B41">
    <cfRule type="duplicateValues" dxfId="88" priority="1"/>
  </conditionalFormatting>
  <conditionalFormatting sqref="A42:B42">
    <cfRule type="duplicateValues" dxfId="87" priority="53"/>
  </conditionalFormatting>
  <hyperlinks>
    <hyperlink ref="D3" r:id="rId1"/>
    <hyperlink ref="E3" r:id="rId2" tooltip="https://lrpv2atesting.solverminds.net/main"/>
    <hyperlink ref="F3" r:id="rId3" tooltip="https://lrpv2atesting.solverminds.net/main"/>
    <hyperlink ref="G3" r:id="rId4" tooltip="https://lrpv2atesting.solverminds.net/main"/>
    <hyperlink ref="H3" r:id="rId5" tooltip="https://lrpv2atesting.solverminds.net/main"/>
    <hyperlink ref="C3" r:id="rId6"/>
  </hyperlinks>
  <pageMargins left="0.7" right="0.7" top="0.75" bottom="0.75" header="0.3" footer="0.3"/>
  <pageSetup orientation="portrait" r:id="rId7"/>
  <legacyDrawing r:id="rId8"/>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4"/>
  <dimension ref="A1:AA44"/>
  <sheetViews>
    <sheetView workbookViewId="0">
      <selection activeCell="B19" sqref="B19"/>
    </sheetView>
  </sheetViews>
  <sheetFormatPr defaultColWidth="8.7109375" defaultRowHeight="15"/>
  <cols>
    <col min="1" max="1" width="33.7109375" style="82" bestFit="1" customWidth="1"/>
    <col min="2" max="2" width="33.7109375" style="82" customWidth="1"/>
    <col min="3" max="8" width="31.140625" style="82" bestFit="1" customWidth="1"/>
    <col min="9" max="16384" width="8.7109375" style="82"/>
  </cols>
  <sheetData>
    <row r="1" spans="1:27">
      <c r="A1" s="64" t="s">
        <v>407</v>
      </c>
      <c r="B1" s="64" t="s">
        <v>610</v>
      </c>
      <c r="C1" s="64" t="s">
        <v>0</v>
      </c>
      <c r="D1" s="64" t="s">
        <v>1</v>
      </c>
      <c r="E1" s="64" t="s">
        <v>2</v>
      </c>
      <c r="F1" s="64" t="s">
        <v>3</v>
      </c>
      <c r="G1" s="64" t="s">
        <v>4</v>
      </c>
      <c r="H1" s="64" t="s">
        <v>5</v>
      </c>
      <c r="I1" s="65"/>
    </row>
    <row r="2" spans="1:27" ht="75">
      <c r="A2" s="67" t="s">
        <v>6</v>
      </c>
      <c r="B2" s="67" t="s">
        <v>23</v>
      </c>
      <c r="C2" s="103" t="s">
        <v>537</v>
      </c>
      <c r="D2" s="103" t="s">
        <v>537</v>
      </c>
      <c r="E2" s="103" t="s">
        <v>537</v>
      </c>
      <c r="F2" s="103" t="s">
        <v>537</v>
      </c>
      <c r="G2" s="103" t="s">
        <v>537</v>
      </c>
      <c r="H2" s="103" t="s">
        <v>537</v>
      </c>
      <c r="I2" s="65"/>
    </row>
    <row r="3" spans="1:27" ht="30">
      <c r="A3" s="67" t="s">
        <v>11</v>
      </c>
      <c r="B3" s="166" t="s">
        <v>23</v>
      </c>
      <c r="C3" s="24" t="s">
        <v>12</v>
      </c>
      <c r="D3" s="24" t="s">
        <v>12</v>
      </c>
      <c r="E3" s="24" t="s">
        <v>12</v>
      </c>
      <c r="F3" s="24" t="s">
        <v>12</v>
      </c>
      <c r="G3" s="24" t="s">
        <v>12</v>
      </c>
      <c r="H3" s="24" t="s">
        <v>12</v>
      </c>
      <c r="I3" s="69"/>
      <c r="J3" s="83"/>
      <c r="K3" s="83"/>
      <c r="L3" s="83"/>
      <c r="M3" s="83"/>
      <c r="N3" s="83"/>
      <c r="O3" s="83"/>
      <c r="P3" s="83"/>
      <c r="Q3" s="83"/>
      <c r="R3" s="83"/>
      <c r="S3" s="83"/>
      <c r="T3" s="83"/>
      <c r="U3" s="83"/>
      <c r="V3" s="83"/>
      <c r="W3" s="83"/>
      <c r="X3" s="83"/>
      <c r="Y3" s="83"/>
      <c r="Z3" s="83"/>
      <c r="AA3" s="83"/>
    </row>
    <row r="4" spans="1:27">
      <c r="A4" s="67" t="s">
        <v>14</v>
      </c>
      <c r="B4" s="166" t="s">
        <v>23</v>
      </c>
      <c r="C4" s="24" t="s">
        <v>15</v>
      </c>
      <c r="D4" s="24" t="s">
        <v>15</v>
      </c>
      <c r="E4" s="24" t="s">
        <v>15</v>
      </c>
      <c r="F4" s="24" t="s">
        <v>15</v>
      </c>
      <c r="G4" s="24" t="s">
        <v>15</v>
      </c>
      <c r="H4" s="24" t="s">
        <v>15</v>
      </c>
      <c r="I4" s="69"/>
      <c r="J4" s="83"/>
      <c r="K4" s="83"/>
      <c r="L4" s="83"/>
      <c r="M4" s="83"/>
      <c r="N4" s="83"/>
      <c r="O4" s="83"/>
      <c r="P4" s="83"/>
      <c r="Q4" s="83"/>
      <c r="R4" s="83"/>
      <c r="S4" s="83"/>
      <c r="T4" s="83"/>
      <c r="U4" s="83"/>
      <c r="V4" s="83"/>
      <c r="W4" s="83"/>
      <c r="X4" s="83"/>
      <c r="Y4" s="83"/>
      <c r="Z4" s="83"/>
      <c r="AA4" s="83"/>
    </row>
    <row r="5" spans="1:27">
      <c r="A5" s="67" t="s">
        <v>7</v>
      </c>
      <c r="B5" s="67" t="s">
        <v>23</v>
      </c>
      <c r="C5" s="68" t="s">
        <v>10</v>
      </c>
      <c r="D5" s="68" t="s">
        <v>10</v>
      </c>
      <c r="E5" s="68" t="s">
        <v>10</v>
      </c>
      <c r="F5" s="68" t="s">
        <v>10</v>
      </c>
      <c r="G5" s="68" t="s">
        <v>10</v>
      </c>
      <c r="H5" s="68" t="s">
        <v>10</v>
      </c>
      <c r="I5" s="65"/>
    </row>
    <row r="6" spans="1:27">
      <c r="A6" s="71" t="s">
        <v>8</v>
      </c>
      <c r="B6" s="167" t="s">
        <v>23</v>
      </c>
      <c r="C6" s="72" t="s">
        <v>9</v>
      </c>
      <c r="D6" s="72" t="s">
        <v>9</v>
      </c>
      <c r="E6" s="72" t="s">
        <v>9</v>
      </c>
      <c r="F6" s="72" t="s">
        <v>9</v>
      </c>
      <c r="G6" s="72" t="s">
        <v>9</v>
      </c>
      <c r="H6" s="72" t="s">
        <v>9</v>
      </c>
      <c r="I6" s="65"/>
    </row>
    <row r="7" spans="1:27">
      <c r="A7" s="73" t="s">
        <v>47</v>
      </c>
      <c r="B7" s="73" t="s">
        <v>23</v>
      </c>
      <c r="C7" s="74" t="s">
        <v>48</v>
      </c>
      <c r="D7" s="74" t="s">
        <v>48</v>
      </c>
      <c r="E7" s="74" t="s">
        <v>48</v>
      </c>
      <c r="F7" s="74" t="s">
        <v>48</v>
      </c>
      <c r="G7" s="74" t="s">
        <v>48</v>
      </c>
      <c r="H7" s="74" t="s">
        <v>48</v>
      </c>
      <c r="I7" s="75"/>
    </row>
    <row r="8" spans="1:27">
      <c r="A8" s="67" t="s">
        <v>133</v>
      </c>
      <c r="B8" s="67" t="s">
        <v>23</v>
      </c>
      <c r="C8" s="68" t="s">
        <v>49</v>
      </c>
      <c r="D8" s="68" t="s">
        <v>49</v>
      </c>
      <c r="E8" s="68" t="s">
        <v>49</v>
      </c>
      <c r="F8" s="68" t="s">
        <v>49</v>
      </c>
      <c r="G8" s="68" t="s">
        <v>49</v>
      </c>
      <c r="H8" s="68" t="s">
        <v>49</v>
      </c>
      <c r="I8" s="65"/>
    </row>
    <row r="9" spans="1:27" customFormat="1">
      <c r="A9" s="39" t="s">
        <v>54</v>
      </c>
      <c r="B9" s="39" t="s">
        <v>23</v>
      </c>
      <c r="C9" s="19" t="s">
        <v>55</v>
      </c>
      <c r="D9" s="19" t="s">
        <v>55</v>
      </c>
      <c r="E9" s="19" t="s">
        <v>55</v>
      </c>
      <c r="F9" s="19" t="s">
        <v>55</v>
      </c>
      <c r="G9" s="19" t="s">
        <v>55</v>
      </c>
      <c r="H9" s="19" t="s">
        <v>55</v>
      </c>
      <c r="I9" s="20"/>
    </row>
    <row r="10" spans="1:27" customFormat="1">
      <c r="A10" s="18" t="s">
        <v>135</v>
      </c>
      <c r="B10" s="18" t="s">
        <v>23</v>
      </c>
      <c r="C10" s="19" t="s">
        <v>53</v>
      </c>
      <c r="D10" s="19" t="s">
        <v>53</v>
      </c>
      <c r="E10" s="19" t="s">
        <v>53</v>
      </c>
      <c r="F10" s="19" t="s">
        <v>53</v>
      </c>
      <c r="G10" s="19" t="s">
        <v>53</v>
      </c>
      <c r="H10" s="19" t="s">
        <v>53</v>
      </c>
      <c r="I10" s="20"/>
    </row>
    <row r="11" spans="1:27" customFormat="1">
      <c r="A11" s="18" t="s">
        <v>50</v>
      </c>
      <c r="B11" s="18" t="s">
        <v>23</v>
      </c>
      <c r="C11" s="81" t="s">
        <v>361</v>
      </c>
      <c r="D11" s="19" t="s">
        <v>51</v>
      </c>
      <c r="E11" s="19" t="s">
        <v>51</v>
      </c>
      <c r="F11" s="19" t="s">
        <v>51</v>
      </c>
      <c r="G11" s="19" t="s">
        <v>51</v>
      </c>
      <c r="H11" s="19" t="s">
        <v>51</v>
      </c>
      <c r="I11" s="20"/>
    </row>
    <row r="12" spans="1:27" customFormat="1">
      <c r="A12" s="15" t="s">
        <v>17</v>
      </c>
      <c r="B12" s="15" t="s">
        <v>23</v>
      </c>
      <c r="C12" s="11" t="s">
        <v>18</v>
      </c>
      <c r="D12" s="11" t="s">
        <v>18</v>
      </c>
      <c r="E12" s="11" t="s">
        <v>18</v>
      </c>
      <c r="F12" s="11" t="s">
        <v>18</v>
      </c>
      <c r="G12" s="11" t="s">
        <v>18</v>
      </c>
      <c r="H12" s="11" t="s">
        <v>18</v>
      </c>
      <c r="I12" s="9"/>
    </row>
    <row r="13" spans="1:27" customFormat="1">
      <c r="A13" s="13" t="s">
        <v>136</v>
      </c>
      <c r="B13" s="13" t="s">
        <v>23</v>
      </c>
      <c r="C13" s="11" t="s">
        <v>19</v>
      </c>
      <c r="D13" s="11" t="s">
        <v>19</v>
      </c>
      <c r="E13" s="11" t="s">
        <v>19</v>
      </c>
      <c r="F13" s="11" t="s">
        <v>19</v>
      </c>
      <c r="G13" s="11" t="s">
        <v>19</v>
      </c>
      <c r="H13" s="11" t="s">
        <v>19</v>
      </c>
      <c r="I13" s="9"/>
    </row>
    <row r="14" spans="1:27" customFormat="1">
      <c r="A14" s="10" t="s">
        <v>52</v>
      </c>
      <c r="B14" s="10" t="s">
        <v>23</v>
      </c>
      <c r="C14" s="14" t="s">
        <v>44</v>
      </c>
      <c r="D14" s="11" t="s">
        <v>20</v>
      </c>
      <c r="E14" s="11" t="s">
        <v>20</v>
      </c>
      <c r="F14" s="11" t="s">
        <v>20</v>
      </c>
      <c r="G14" s="11" t="s">
        <v>20</v>
      </c>
      <c r="H14" s="11" t="s">
        <v>20</v>
      </c>
      <c r="I14" s="12"/>
    </row>
    <row r="15" spans="1:27" customFormat="1">
      <c r="A15" s="93" t="s">
        <v>493</v>
      </c>
      <c r="B15" s="93" t="s">
        <v>23</v>
      </c>
      <c r="C15" s="14"/>
      <c r="D15" s="11"/>
      <c r="E15" s="11"/>
      <c r="F15" s="11"/>
      <c r="G15" s="11"/>
      <c r="H15" s="11"/>
      <c r="I15" s="12"/>
    </row>
    <row r="16" spans="1:27" customFormat="1">
      <c r="A16" s="93" t="s">
        <v>326</v>
      </c>
      <c r="B16" s="93" t="s">
        <v>23</v>
      </c>
      <c r="C16" s="14"/>
      <c r="D16" s="11"/>
      <c r="E16" s="11"/>
      <c r="F16" s="11"/>
      <c r="G16" s="11"/>
      <c r="H16" s="11"/>
      <c r="I16" s="12"/>
    </row>
    <row r="17" spans="1:9" customFormat="1">
      <c r="A17" s="93" t="s">
        <v>198</v>
      </c>
      <c r="B17" s="93" t="s">
        <v>23</v>
      </c>
      <c r="C17" s="11" t="s">
        <v>527</v>
      </c>
      <c r="D17" s="11"/>
      <c r="E17" s="11"/>
      <c r="F17" s="11"/>
      <c r="G17" s="11"/>
      <c r="H17" s="11"/>
      <c r="I17" s="12"/>
    </row>
    <row r="18" spans="1:9" customFormat="1">
      <c r="A18" s="93" t="s">
        <v>498</v>
      </c>
      <c r="B18" s="93" t="s">
        <v>23</v>
      </c>
      <c r="C18" s="11"/>
      <c r="D18" s="11"/>
      <c r="E18" s="11"/>
      <c r="F18" s="11"/>
      <c r="G18" s="11"/>
      <c r="H18" s="11"/>
      <c r="I18" s="12"/>
    </row>
    <row r="19" spans="1:9" customFormat="1">
      <c r="A19" s="93" t="s">
        <v>499</v>
      </c>
      <c r="B19" s="93" t="s">
        <v>23</v>
      </c>
      <c r="C19" s="11"/>
      <c r="D19" s="11"/>
      <c r="E19" s="11"/>
      <c r="F19" s="11"/>
      <c r="G19" s="11"/>
      <c r="H19" s="11"/>
      <c r="I19" s="12"/>
    </row>
    <row r="20" spans="1:9" customFormat="1">
      <c r="A20" s="93" t="s">
        <v>494</v>
      </c>
      <c r="B20" s="93" t="s">
        <v>23</v>
      </c>
      <c r="C20" s="11"/>
      <c r="D20" s="11"/>
      <c r="E20" s="11"/>
      <c r="F20" s="11"/>
      <c r="G20" s="11"/>
      <c r="H20" s="11"/>
      <c r="I20" s="12"/>
    </row>
    <row r="21" spans="1:9" customFormat="1">
      <c r="A21" s="10" t="s">
        <v>137</v>
      </c>
      <c r="B21" s="10" t="s">
        <v>23</v>
      </c>
      <c r="C21" s="11" t="s">
        <v>21</v>
      </c>
      <c r="D21" s="11" t="s">
        <v>21</v>
      </c>
      <c r="E21" s="11" t="s">
        <v>21</v>
      </c>
      <c r="F21" s="11" t="s">
        <v>21</v>
      </c>
      <c r="G21" s="11" t="s">
        <v>21</v>
      </c>
      <c r="H21" s="11" t="s">
        <v>21</v>
      </c>
      <c r="I21" s="12"/>
    </row>
    <row r="22" spans="1:9" customFormat="1">
      <c r="A22" s="10" t="s">
        <v>138</v>
      </c>
      <c r="B22" s="10" t="s">
        <v>23</v>
      </c>
      <c r="C22" s="11" t="s">
        <v>22</v>
      </c>
      <c r="D22" s="11" t="s">
        <v>22</v>
      </c>
      <c r="E22" s="11" t="s">
        <v>22</v>
      </c>
      <c r="F22" s="11" t="s">
        <v>22</v>
      </c>
      <c r="G22" s="11" t="s">
        <v>22</v>
      </c>
      <c r="H22" s="11" t="s">
        <v>22</v>
      </c>
      <c r="I22" s="12"/>
    </row>
    <row r="23" spans="1:9" customFormat="1">
      <c r="A23" s="10" t="s">
        <v>139</v>
      </c>
      <c r="B23" s="10" t="s">
        <v>23</v>
      </c>
      <c r="C23" s="11" t="s">
        <v>22</v>
      </c>
      <c r="D23" s="11" t="s">
        <v>22</v>
      </c>
      <c r="E23" s="11" t="s">
        <v>22</v>
      </c>
      <c r="F23" s="11" t="s">
        <v>22</v>
      </c>
      <c r="G23" s="11" t="s">
        <v>22</v>
      </c>
      <c r="H23" s="11" t="s">
        <v>22</v>
      </c>
      <c r="I23" s="12"/>
    </row>
    <row r="24" spans="1:9" customFormat="1">
      <c r="A24" s="10" t="s">
        <v>225</v>
      </c>
      <c r="B24" s="10" t="s">
        <v>23</v>
      </c>
      <c r="C24" s="11" t="s">
        <v>23</v>
      </c>
      <c r="D24" s="11" t="s">
        <v>23</v>
      </c>
      <c r="E24" s="11" t="s">
        <v>23</v>
      </c>
      <c r="F24" s="11" t="s">
        <v>23</v>
      </c>
      <c r="G24" s="11" t="s">
        <v>23</v>
      </c>
      <c r="H24" s="11" t="s">
        <v>23</v>
      </c>
      <c r="I24" s="12"/>
    </row>
    <row r="25" spans="1:9" customFormat="1">
      <c r="A25" s="10" t="s">
        <v>226</v>
      </c>
      <c r="B25" s="10" t="s">
        <v>23</v>
      </c>
      <c r="C25" s="11" t="s">
        <v>23</v>
      </c>
      <c r="D25" s="11" t="s">
        <v>23</v>
      </c>
      <c r="E25" s="11" t="s">
        <v>23</v>
      </c>
      <c r="F25" s="11" t="s">
        <v>23</v>
      </c>
      <c r="G25" s="11" t="s">
        <v>23</v>
      </c>
      <c r="H25" s="11" t="s">
        <v>23</v>
      </c>
      <c r="I25" s="12"/>
    </row>
    <row r="26" spans="1:9" customFormat="1">
      <c r="A26" s="10" t="s">
        <v>227</v>
      </c>
      <c r="B26" s="10" t="s">
        <v>23</v>
      </c>
      <c r="C26" s="11" t="s">
        <v>23</v>
      </c>
      <c r="D26" s="11" t="s">
        <v>23</v>
      </c>
      <c r="E26" s="11" t="s">
        <v>23</v>
      </c>
      <c r="F26" s="11" t="s">
        <v>23</v>
      </c>
      <c r="G26" s="11" t="s">
        <v>23</v>
      </c>
      <c r="H26" s="11" t="s">
        <v>23</v>
      </c>
      <c r="I26" s="12"/>
    </row>
    <row r="27" spans="1:9" customFormat="1">
      <c r="A27" s="10" t="s">
        <v>24</v>
      </c>
      <c r="B27" s="10" t="s">
        <v>23</v>
      </c>
      <c r="C27" s="11" t="s">
        <v>23</v>
      </c>
      <c r="D27" s="11" t="s">
        <v>23</v>
      </c>
      <c r="E27" s="11" t="s">
        <v>23</v>
      </c>
      <c r="F27" s="11" t="s">
        <v>23</v>
      </c>
      <c r="G27" s="11" t="s">
        <v>23</v>
      </c>
      <c r="H27" s="11" t="s">
        <v>23</v>
      </c>
      <c r="I27" s="12"/>
    </row>
    <row r="28" spans="1:9" customFormat="1">
      <c r="A28" s="93" t="s">
        <v>492</v>
      </c>
      <c r="B28" s="93" t="s">
        <v>23</v>
      </c>
      <c r="C28" s="11" t="s">
        <v>23</v>
      </c>
      <c r="D28" s="11"/>
      <c r="E28" s="11"/>
      <c r="F28" s="11"/>
      <c r="G28" s="11"/>
      <c r="H28" s="11"/>
      <c r="I28" s="12"/>
    </row>
    <row r="29" spans="1:9" customFormat="1">
      <c r="A29" s="10" t="s">
        <v>25</v>
      </c>
      <c r="B29" s="10" t="s">
        <v>23</v>
      </c>
      <c r="C29" s="11" t="s">
        <v>26</v>
      </c>
      <c r="D29" s="11" t="s">
        <v>26</v>
      </c>
      <c r="E29" s="11" t="s">
        <v>26</v>
      </c>
      <c r="F29" s="11" t="s">
        <v>26</v>
      </c>
      <c r="G29" s="11" t="s">
        <v>26</v>
      </c>
      <c r="H29" s="11" t="s">
        <v>26</v>
      </c>
      <c r="I29" s="12"/>
    </row>
    <row r="30" spans="1:9" customFormat="1">
      <c r="A30" s="38" t="s">
        <v>244</v>
      </c>
      <c r="B30" s="38" t="s">
        <v>23</v>
      </c>
      <c r="C30" s="11" t="s">
        <v>128</v>
      </c>
      <c r="D30" s="11" t="s">
        <v>128</v>
      </c>
      <c r="E30" s="11" t="s">
        <v>128</v>
      </c>
      <c r="F30" s="11" t="s">
        <v>128</v>
      </c>
      <c r="G30" s="11" t="s">
        <v>128</v>
      </c>
      <c r="H30" s="11" t="s">
        <v>128</v>
      </c>
      <c r="I30" s="12"/>
    </row>
    <row r="31" spans="1:9" customFormat="1">
      <c r="A31" s="10" t="s">
        <v>129</v>
      </c>
      <c r="B31" s="10" t="s">
        <v>23</v>
      </c>
      <c r="C31" s="11" t="s">
        <v>246</v>
      </c>
      <c r="D31" s="11" t="s">
        <v>27</v>
      </c>
      <c r="E31" s="11" t="s">
        <v>27</v>
      </c>
      <c r="F31" s="11" t="s">
        <v>27</v>
      </c>
      <c r="G31" s="11" t="s">
        <v>27</v>
      </c>
      <c r="H31" s="11" t="s">
        <v>27</v>
      </c>
      <c r="I31" s="12"/>
    </row>
    <row r="32" spans="1:9" customFormat="1">
      <c r="A32" s="38" t="s">
        <v>245</v>
      </c>
      <c r="B32" s="38" t="s">
        <v>23</v>
      </c>
      <c r="C32" s="11" t="s">
        <v>128</v>
      </c>
      <c r="D32" s="11" t="s">
        <v>128</v>
      </c>
      <c r="E32" s="11" t="s">
        <v>128</v>
      </c>
      <c r="F32" s="11" t="s">
        <v>128</v>
      </c>
      <c r="G32" s="11" t="s">
        <v>128</v>
      </c>
      <c r="H32" s="11" t="s">
        <v>128</v>
      </c>
      <c r="I32" s="12"/>
    </row>
    <row r="33" spans="1:9" customFormat="1">
      <c r="A33" s="93" t="s">
        <v>130</v>
      </c>
      <c r="B33" s="93" t="s">
        <v>23</v>
      </c>
      <c r="C33" s="57" t="s">
        <v>131</v>
      </c>
      <c r="D33" s="11"/>
      <c r="E33" s="11"/>
      <c r="F33" s="11"/>
      <c r="G33" s="11"/>
      <c r="H33" s="11"/>
      <c r="I33" s="12"/>
    </row>
    <row r="34" spans="1:9" customFormat="1">
      <c r="A34" s="10" t="s">
        <v>495</v>
      </c>
      <c r="B34" s="10" t="s">
        <v>23</v>
      </c>
      <c r="C34" s="11" t="s">
        <v>29</v>
      </c>
      <c r="D34" s="11"/>
      <c r="E34" s="11"/>
      <c r="F34" s="11"/>
      <c r="G34" s="11"/>
      <c r="H34" s="11"/>
      <c r="I34" s="12"/>
    </row>
    <row r="35" spans="1:9" customFormat="1">
      <c r="A35" s="93" t="s">
        <v>496</v>
      </c>
      <c r="B35" s="93" t="s">
        <v>23</v>
      </c>
      <c r="C35" s="11" t="s">
        <v>29</v>
      </c>
      <c r="D35" s="11" t="s">
        <v>29</v>
      </c>
      <c r="E35" s="11" t="s">
        <v>29</v>
      </c>
      <c r="F35" s="11" t="s">
        <v>29</v>
      </c>
      <c r="G35" s="11" t="s">
        <v>29</v>
      </c>
      <c r="H35" s="11" t="s">
        <v>29</v>
      </c>
      <c r="I35" s="12"/>
    </row>
    <row r="36" spans="1:9" customFormat="1">
      <c r="A36" s="93" t="s">
        <v>420</v>
      </c>
      <c r="B36" s="93" t="s">
        <v>23</v>
      </c>
      <c r="C36" s="14"/>
      <c r="D36" s="11"/>
      <c r="E36" s="11"/>
      <c r="F36" s="11"/>
      <c r="G36" s="11"/>
      <c r="H36" s="11"/>
      <c r="I36" s="12"/>
    </row>
    <row r="37" spans="1:9" customFormat="1">
      <c r="A37" s="93" t="s">
        <v>421</v>
      </c>
      <c r="B37" s="93" t="s">
        <v>23</v>
      </c>
      <c r="C37" s="14"/>
      <c r="D37" s="11"/>
      <c r="E37" s="11"/>
      <c r="F37" s="11"/>
      <c r="G37" s="11"/>
      <c r="H37" s="11"/>
      <c r="I37" s="12"/>
    </row>
    <row r="38" spans="1:9" customFormat="1">
      <c r="A38" s="93" t="s">
        <v>423</v>
      </c>
      <c r="B38" s="93" t="s">
        <v>23</v>
      </c>
      <c r="C38" s="11"/>
      <c r="D38" s="11"/>
      <c r="E38" s="11"/>
      <c r="F38" s="11"/>
      <c r="G38" s="11"/>
      <c r="H38" s="11"/>
      <c r="I38" s="12"/>
    </row>
    <row r="39" spans="1:9" customFormat="1">
      <c r="A39" s="10" t="s">
        <v>30</v>
      </c>
      <c r="B39" s="10" t="s">
        <v>23</v>
      </c>
      <c r="C39" s="11" t="s">
        <v>31</v>
      </c>
      <c r="D39" s="11" t="s">
        <v>31</v>
      </c>
      <c r="E39" s="11" t="s">
        <v>31</v>
      </c>
      <c r="F39" s="11" t="s">
        <v>31</v>
      </c>
      <c r="G39" s="11" t="s">
        <v>31</v>
      </c>
      <c r="H39" s="11" t="s">
        <v>31</v>
      </c>
      <c r="I39" s="12"/>
    </row>
    <row r="40" spans="1:9" customFormat="1">
      <c r="A40" s="10" t="s">
        <v>32</v>
      </c>
      <c r="B40" s="10" t="s">
        <v>23</v>
      </c>
      <c r="C40" s="11" t="s">
        <v>33</v>
      </c>
      <c r="D40" s="11" t="s">
        <v>33</v>
      </c>
      <c r="E40" s="11" t="s">
        <v>33</v>
      </c>
      <c r="F40" s="11" t="s">
        <v>33</v>
      </c>
      <c r="G40" s="11" t="s">
        <v>33</v>
      </c>
      <c r="H40" s="11" t="s">
        <v>33</v>
      </c>
      <c r="I40" s="12"/>
    </row>
    <row r="41" spans="1:9" customFormat="1">
      <c r="A41" s="93" t="s">
        <v>497</v>
      </c>
      <c r="B41" s="93" t="s">
        <v>23</v>
      </c>
      <c r="C41" s="11"/>
      <c r="D41" s="11"/>
      <c r="E41" s="11"/>
      <c r="F41" s="11"/>
      <c r="G41" s="11"/>
      <c r="H41" s="11"/>
      <c r="I41" s="12"/>
    </row>
    <row r="42" spans="1:9">
      <c r="A42" s="56" t="s">
        <v>34</v>
      </c>
      <c r="B42" s="56" t="s">
        <v>23</v>
      </c>
      <c r="C42" s="59" t="s">
        <v>35</v>
      </c>
      <c r="D42" s="59" t="s">
        <v>35</v>
      </c>
      <c r="E42" s="59" t="s">
        <v>35</v>
      </c>
      <c r="F42" s="59" t="s">
        <v>35</v>
      </c>
      <c r="G42" s="59" t="s">
        <v>35</v>
      </c>
      <c r="H42" s="59" t="s">
        <v>35</v>
      </c>
      <c r="I42" s="58"/>
    </row>
    <row r="43" spans="1:9" ht="45">
      <c r="A43" s="56" t="s">
        <v>36</v>
      </c>
      <c r="B43" s="56" t="s">
        <v>23</v>
      </c>
      <c r="C43" s="57" t="s">
        <v>37</v>
      </c>
      <c r="D43" s="57" t="s">
        <v>37</v>
      </c>
      <c r="E43" s="57" t="s">
        <v>37</v>
      </c>
      <c r="F43" s="57" t="s">
        <v>37</v>
      </c>
      <c r="G43" s="57" t="s">
        <v>37</v>
      </c>
      <c r="H43" s="57" t="s">
        <v>37</v>
      </c>
      <c r="I43" s="58"/>
    </row>
    <row r="44" spans="1:9" ht="45">
      <c r="A44" s="78" t="s">
        <v>408</v>
      </c>
      <c r="B44" s="78" t="s">
        <v>23</v>
      </c>
      <c r="C44" s="91" t="s">
        <v>409</v>
      </c>
      <c r="D44" s="91" t="s">
        <v>409</v>
      </c>
      <c r="E44" s="91" t="s">
        <v>409</v>
      </c>
      <c r="F44" s="91" t="s">
        <v>409</v>
      </c>
      <c r="G44" s="91" t="s">
        <v>409</v>
      </c>
      <c r="H44" s="91" t="s">
        <v>409</v>
      </c>
    </row>
  </sheetData>
  <conditionalFormatting sqref="A45:B1048576 A1:B2 A5:B8">
    <cfRule type="duplicateValues" dxfId="86" priority="10"/>
  </conditionalFormatting>
  <conditionalFormatting sqref="A9:B41">
    <cfRule type="duplicateValues" dxfId="85" priority="1"/>
  </conditionalFormatting>
  <conditionalFormatting sqref="A42:B43">
    <cfRule type="duplicateValues" dxfId="84" priority="46"/>
  </conditionalFormatting>
  <hyperlinks>
    <hyperlink ref="C3" r:id="rId1"/>
    <hyperlink ref="D3" r:id="rId2"/>
    <hyperlink ref="E3" r:id="rId3"/>
    <hyperlink ref="F3" r:id="rId4"/>
    <hyperlink ref="G3" r:id="rId5"/>
    <hyperlink ref="H3" r:id="rId6"/>
  </hyperlinks>
  <pageMargins left="0.7" right="0.7" top="0.75" bottom="0.75" header="0.3" footer="0.3"/>
  <legacyDrawing r:id="rId7"/>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5"/>
  <dimension ref="A1:AA43"/>
  <sheetViews>
    <sheetView workbookViewId="0">
      <selection activeCell="B20" sqref="B20"/>
    </sheetView>
  </sheetViews>
  <sheetFormatPr defaultColWidth="8.7109375" defaultRowHeight="15"/>
  <cols>
    <col min="1" max="1" width="33.7109375" style="82" bestFit="1" customWidth="1"/>
    <col min="2" max="2" width="33.7109375" style="82" customWidth="1"/>
    <col min="3" max="8" width="31.140625" style="82" bestFit="1" customWidth="1"/>
    <col min="9" max="16384" width="8.7109375" style="82"/>
  </cols>
  <sheetData>
    <row r="1" spans="1:27">
      <c r="A1" s="64" t="s">
        <v>410</v>
      </c>
      <c r="B1" s="64" t="s">
        <v>610</v>
      </c>
      <c r="C1" s="64" t="s">
        <v>0</v>
      </c>
      <c r="D1" s="64" t="s">
        <v>1</v>
      </c>
      <c r="E1" s="64" t="s">
        <v>2</v>
      </c>
      <c r="F1" s="64" t="s">
        <v>3</v>
      </c>
      <c r="G1" s="64" t="s">
        <v>4</v>
      </c>
      <c r="H1" s="64" t="s">
        <v>5</v>
      </c>
      <c r="I1" s="65"/>
    </row>
    <row r="2" spans="1:27" ht="45">
      <c r="A2" s="67" t="s">
        <v>6</v>
      </c>
      <c r="B2" s="67" t="s">
        <v>23</v>
      </c>
      <c r="C2" s="97" t="s">
        <v>514</v>
      </c>
      <c r="D2" s="97" t="s">
        <v>514</v>
      </c>
      <c r="E2" s="97" t="s">
        <v>514</v>
      </c>
      <c r="F2" s="97" t="s">
        <v>514</v>
      </c>
      <c r="G2" s="97" t="s">
        <v>514</v>
      </c>
      <c r="H2" s="97" t="s">
        <v>514</v>
      </c>
      <c r="I2" s="65"/>
    </row>
    <row r="3" spans="1:27" ht="30">
      <c r="A3" s="67" t="s">
        <v>11</v>
      </c>
      <c r="B3" s="166" t="s">
        <v>23</v>
      </c>
      <c r="C3" s="24" t="s">
        <v>12</v>
      </c>
      <c r="D3" s="24" t="s">
        <v>12</v>
      </c>
      <c r="E3" s="24" t="s">
        <v>12</v>
      </c>
      <c r="F3" s="24" t="s">
        <v>12</v>
      </c>
      <c r="G3" s="24" t="s">
        <v>12</v>
      </c>
      <c r="H3" s="24" t="s">
        <v>12</v>
      </c>
      <c r="I3" s="69"/>
      <c r="J3" s="83"/>
      <c r="K3" s="83"/>
      <c r="L3" s="83"/>
      <c r="M3" s="83"/>
      <c r="N3" s="83"/>
      <c r="O3" s="83"/>
      <c r="P3" s="83"/>
      <c r="Q3" s="83"/>
      <c r="R3" s="83"/>
      <c r="S3" s="83"/>
      <c r="T3" s="83"/>
      <c r="U3" s="83"/>
      <c r="V3" s="83"/>
      <c r="W3" s="83"/>
      <c r="X3" s="83"/>
      <c r="Y3" s="83"/>
      <c r="Z3" s="83"/>
      <c r="AA3" s="83"/>
    </row>
    <row r="4" spans="1:27">
      <c r="A4" s="67" t="s">
        <v>14</v>
      </c>
      <c r="B4" s="166" t="s">
        <v>23</v>
      </c>
      <c r="C4" s="24" t="s">
        <v>15</v>
      </c>
      <c r="D4" s="24" t="s">
        <v>15</v>
      </c>
      <c r="E4" s="24" t="s">
        <v>15</v>
      </c>
      <c r="F4" s="24" t="s">
        <v>15</v>
      </c>
      <c r="G4" s="24" t="s">
        <v>15</v>
      </c>
      <c r="H4" s="24" t="s">
        <v>15</v>
      </c>
      <c r="I4" s="69"/>
      <c r="J4" s="83"/>
      <c r="K4" s="83"/>
      <c r="L4" s="83"/>
      <c r="M4" s="83"/>
      <c r="N4" s="83"/>
      <c r="O4" s="83"/>
      <c r="P4" s="83"/>
      <c r="Q4" s="83"/>
      <c r="R4" s="83"/>
      <c r="S4" s="83"/>
      <c r="T4" s="83"/>
      <c r="U4" s="83"/>
      <c r="V4" s="83"/>
      <c r="W4" s="83"/>
      <c r="X4" s="83"/>
      <c r="Y4" s="83"/>
      <c r="Z4" s="83"/>
      <c r="AA4" s="83"/>
    </row>
    <row r="5" spans="1:27">
      <c r="A5" s="67" t="s">
        <v>7</v>
      </c>
      <c r="B5" s="67" t="s">
        <v>23</v>
      </c>
      <c r="C5" s="68" t="s">
        <v>10</v>
      </c>
      <c r="D5" s="68" t="s">
        <v>10</v>
      </c>
      <c r="E5" s="68" t="s">
        <v>10</v>
      </c>
      <c r="F5" s="68" t="s">
        <v>10</v>
      </c>
      <c r="G5" s="68" t="s">
        <v>10</v>
      </c>
      <c r="H5" s="68" t="s">
        <v>10</v>
      </c>
      <c r="I5" s="65"/>
    </row>
    <row r="6" spans="1:27">
      <c r="A6" s="71" t="s">
        <v>8</v>
      </c>
      <c r="B6" s="167" t="s">
        <v>23</v>
      </c>
      <c r="C6" s="72" t="s">
        <v>9</v>
      </c>
      <c r="D6" s="72" t="s">
        <v>9</v>
      </c>
      <c r="E6" s="72" t="s">
        <v>9</v>
      </c>
      <c r="F6" s="72" t="s">
        <v>9</v>
      </c>
      <c r="G6" s="72" t="s">
        <v>9</v>
      </c>
      <c r="H6" s="72" t="s">
        <v>9</v>
      </c>
      <c r="I6" s="65"/>
    </row>
    <row r="7" spans="1:27">
      <c r="A7" s="73" t="s">
        <v>47</v>
      </c>
      <c r="B7" s="73" t="s">
        <v>23</v>
      </c>
      <c r="C7" s="74" t="s">
        <v>48</v>
      </c>
      <c r="D7" s="74" t="s">
        <v>48</v>
      </c>
      <c r="E7" s="74" t="s">
        <v>48</v>
      </c>
      <c r="F7" s="74" t="s">
        <v>48</v>
      </c>
      <c r="G7" s="74" t="s">
        <v>48</v>
      </c>
      <c r="H7" s="74" t="s">
        <v>48</v>
      </c>
      <c r="I7" s="75"/>
    </row>
    <row r="8" spans="1:27">
      <c r="A8" s="67" t="s">
        <v>133</v>
      </c>
      <c r="B8" s="67" t="s">
        <v>23</v>
      </c>
      <c r="C8" s="68" t="s">
        <v>49</v>
      </c>
      <c r="D8" s="68" t="s">
        <v>49</v>
      </c>
      <c r="E8" s="68" t="s">
        <v>49</v>
      </c>
      <c r="F8" s="68" t="s">
        <v>49</v>
      </c>
      <c r="G8" s="68" t="s">
        <v>49</v>
      </c>
      <c r="H8" s="68" t="s">
        <v>49</v>
      </c>
      <c r="I8" s="65"/>
    </row>
    <row r="9" spans="1:27" customFormat="1">
      <c r="A9" s="39" t="s">
        <v>54</v>
      </c>
      <c r="B9" s="39" t="s">
        <v>23</v>
      </c>
      <c r="C9" s="19" t="s">
        <v>55</v>
      </c>
      <c r="D9" s="19" t="s">
        <v>55</v>
      </c>
      <c r="E9" s="19" t="s">
        <v>55</v>
      </c>
      <c r="F9" s="19" t="s">
        <v>55</v>
      </c>
      <c r="G9" s="19" t="s">
        <v>55</v>
      </c>
      <c r="H9" s="19" t="s">
        <v>55</v>
      </c>
      <c r="I9" s="20"/>
    </row>
    <row r="10" spans="1:27" customFormat="1">
      <c r="A10" s="18" t="s">
        <v>135</v>
      </c>
      <c r="B10" s="18" t="s">
        <v>23</v>
      </c>
      <c r="C10" s="19" t="s">
        <v>53</v>
      </c>
      <c r="D10" s="19" t="s">
        <v>53</v>
      </c>
      <c r="E10" s="19" t="s">
        <v>53</v>
      </c>
      <c r="F10" s="19" t="s">
        <v>53</v>
      </c>
      <c r="G10" s="19" t="s">
        <v>53</v>
      </c>
      <c r="H10" s="19" t="s">
        <v>53</v>
      </c>
      <c r="I10" s="20"/>
    </row>
    <row r="11" spans="1:27" customFormat="1">
      <c r="A11" s="18" t="s">
        <v>50</v>
      </c>
      <c r="B11" s="18" t="s">
        <v>23</v>
      </c>
      <c r="C11" s="81" t="s">
        <v>361</v>
      </c>
      <c r="D11" s="19" t="s">
        <v>51</v>
      </c>
      <c r="E11" s="19" t="s">
        <v>51</v>
      </c>
      <c r="F11" s="19" t="s">
        <v>51</v>
      </c>
      <c r="G11" s="19" t="s">
        <v>51</v>
      </c>
      <c r="H11" s="19" t="s">
        <v>51</v>
      </c>
      <c r="I11" s="20"/>
    </row>
    <row r="12" spans="1:27" customFormat="1">
      <c r="A12" s="15" t="s">
        <v>17</v>
      </c>
      <c r="B12" s="15" t="s">
        <v>23</v>
      </c>
      <c r="C12" s="11" t="s">
        <v>18</v>
      </c>
      <c r="D12" s="11" t="s">
        <v>18</v>
      </c>
      <c r="E12" s="11" t="s">
        <v>18</v>
      </c>
      <c r="F12" s="11" t="s">
        <v>18</v>
      </c>
      <c r="G12" s="11" t="s">
        <v>18</v>
      </c>
      <c r="H12" s="11" t="s">
        <v>18</v>
      </c>
      <c r="I12" s="9"/>
    </row>
    <row r="13" spans="1:27" customFormat="1">
      <c r="A13" s="13" t="s">
        <v>136</v>
      </c>
      <c r="B13" s="13" t="s">
        <v>23</v>
      </c>
      <c r="C13" s="11" t="s">
        <v>19</v>
      </c>
      <c r="D13" s="11" t="s">
        <v>19</v>
      </c>
      <c r="E13" s="11" t="s">
        <v>19</v>
      </c>
      <c r="F13" s="11" t="s">
        <v>19</v>
      </c>
      <c r="G13" s="11" t="s">
        <v>19</v>
      </c>
      <c r="H13" s="11" t="s">
        <v>19</v>
      </c>
      <c r="I13" s="9"/>
    </row>
    <row r="14" spans="1:27" customFormat="1">
      <c r="A14" s="10" t="s">
        <v>52</v>
      </c>
      <c r="B14" s="10" t="s">
        <v>23</v>
      </c>
      <c r="C14" s="14" t="s">
        <v>44</v>
      </c>
      <c r="D14" s="11" t="s">
        <v>20</v>
      </c>
      <c r="E14" s="11" t="s">
        <v>20</v>
      </c>
      <c r="F14" s="11" t="s">
        <v>20</v>
      </c>
      <c r="G14" s="11" t="s">
        <v>20</v>
      </c>
      <c r="H14" s="11" t="s">
        <v>20</v>
      </c>
      <c r="I14" s="12"/>
    </row>
    <row r="15" spans="1:27" customFormat="1">
      <c r="A15" s="93" t="s">
        <v>493</v>
      </c>
      <c r="B15" s="93" t="s">
        <v>23</v>
      </c>
      <c r="C15" s="14"/>
      <c r="D15" s="11"/>
      <c r="E15" s="11"/>
      <c r="F15" s="11"/>
      <c r="G15" s="11"/>
      <c r="H15" s="11"/>
      <c r="I15" s="12"/>
    </row>
    <row r="16" spans="1:27" customFormat="1">
      <c r="A16" s="93" t="s">
        <v>326</v>
      </c>
      <c r="B16" s="93" t="s">
        <v>23</v>
      </c>
      <c r="C16" s="14"/>
      <c r="D16" s="11"/>
      <c r="E16" s="11"/>
      <c r="F16" s="11"/>
      <c r="G16" s="11"/>
      <c r="H16" s="11"/>
      <c r="I16" s="12"/>
    </row>
    <row r="17" spans="1:9" customFormat="1">
      <c r="A17" s="93" t="s">
        <v>198</v>
      </c>
      <c r="B17" s="93" t="s">
        <v>23</v>
      </c>
      <c r="C17" s="11"/>
      <c r="D17" s="11"/>
      <c r="E17" s="11"/>
      <c r="F17" s="11"/>
      <c r="G17" s="11"/>
      <c r="H17" s="11"/>
      <c r="I17" s="12"/>
    </row>
    <row r="18" spans="1:9" customFormat="1">
      <c r="A18" s="93" t="s">
        <v>498</v>
      </c>
      <c r="B18" s="93" t="s">
        <v>23</v>
      </c>
      <c r="C18" s="11"/>
      <c r="D18" s="11"/>
      <c r="E18" s="11"/>
      <c r="F18" s="11"/>
      <c r="G18" s="11"/>
      <c r="H18" s="11"/>
      <c r="I18" s="12"/>
    </row>
    <row r="19" spans="1:9" customFormat="1">
      <c r="A19" s="93" t="s">
        <v>499</v>
      </c>
      <c r="B19" s="93" t="s">
        <v>23</v>
      </c>
      <c r="C19" s="11"/>
      <c r="D19" s="11"/>
      <c r="E19" s="11"/>
      <c r="F19" s="11"/>
      <c r="G19" s="11"/>
      <c r="H19" s="11"/>
      <c r="I19" s="12"/>
    </row>
    <row r="20" spans="1:9" customFormat="1">
      <c r="A20" s="93" t="s">
        <v>494</v>
      </c>
      <c r="B20" s="93" t="s">
        <v>23</v>
      </c>
      <c r="C20" s="11"/>
      <c r="D20" s="11"/>
      <c r="E20" s="11"/>
      <c r="F20" s="11"/>
      <c r="G20" s="11"/>
      <c r="H20" s="11"/>
      <c r="I20" s="12"/>
    </row>
    <row r="21" spans="1:9" customFormat="1">
      <c r="A21" s="10" t="s">
        <v>137</v>
      </c>
      <c r="B21" s="10" t="s">
        <v>23</v>
      </c>
      <c r="C21" s="11" t="s">
        <v>21</v>
      </c>
      <c r="D21" s="11" t="s">
        <v>21</v>
      </c>
      <c r="E21" s="11" t="s">
        <v>21</v>
      </c>
      <c r="F21" s="11" t="s">
        <v>21</v>
      </c>
      <c r="G21" s="11" t="s">
        <v>21</v>
      </c>
      <c r="H21" s="11" t="s">
        <v>21</v>
      </c>
      <c r="I21" s="12"/>
    </row>
    <row r="22" spans="1:9" customFormat="1">
      <c r="A22" s="10" t="s">
        <v>138</v>
      </c>
      <c r="B22" s="10" t="s">
        <v>23</v>
      </c>
      <c r="C22" s="11" t="s">
        <v>22</v>
      </c>
      <c r="D22" s="11" t="s">
        <v>22</v>
      </c>
      <c r="E22" s="11" t="s">
        <v>22</v>
      </c>
      <c r="F22" s="11" t="s">
        <v>22</v>
      </c>
      <c r="G22" s="11" t="s">
        <v>22</v>
      </c>
      <c r="H22" s="11" t="s">
        <v>22</v>
      </c>
      <c r="I22" s="12"/>
    </row>
    <row r="23" spans="1:9" customFormat="1">
      <c r="A23" s="10" t="s">
        <v>139</v>
      </c>
      <c r="B23" s="10" t="s">
        <v>23</v>
      </c>
      <c r="C23" s="11" t="s">
        <v>22</v>
      </c>
      <c r="D23" s="11" t="s">
        <v>22</v>
      </c>
      <c r="E23" s="11" t="s">
        <v>22</v>
      </c>
      <c r="F23" s="11" t="s">
        <v>22</v>
      </c>
      <c r="G23" s="11" t="s">
        <v>22</v>
      </c>
      <c r="H23" s="11" t="s">
        <v>22</v>
      </c>
      <c r="I23" s="12"/>
    </row>
    <row r="24" spans="1:9" customFormat="1">
      <c r="A24" s="10" t="s">
        <v>225</v>
      </c>
      <c r="B24" s="10" t="s">
        <v>23</v>
      </c>
      <c r="C24" s="11" t="s">
        <v>23</v>
      </c>
      <c r="D24" s="11" t="s">
        <v>23</v>
      </c>
      <c r="E24" s="11" t="s">
        <v>23</v>
      </c>
      <c r="F24" s="11" t="s">
        <v>23</v>
      </c>
      <c r="G24" s="11" t="s">
        <v>23</v>
      </c>
      <c r="H24" s="11" t="s">
        <v>23</v>
      </c>
      <c r="I24" s="12"/>
    </row>
    <row r="25" spans="1:9" customFormat="1">
      <c r="A25" s="10" t="s">
        <v>226</v>
      </c>
      <c r="B25" s="10" t="s">
        <v>23</v>
      </c>
      <c r="C25" s="11" t="s">
        <v>23</v>
      </c>
      <c r="D25" s="11" t="s">
        <v>23</v>
      </c>
      <c r="E25" s="11" t="s">
        <v>23</v>
      </c>
      <c r="F25" s="11" t="s">
        <v>23</v>
      </c>
      <c r="G25" s="11" t="s">
        <v>23</v>
      </c>
      <c r="H25" s="11" t="s">
        <v>23</v>
      </c>
      <c r="I25" s="12"/>
    </row>
    <row r="26" spans="1:9" customFormat="1">
      <c r="A26" s="10" t="s">
        <v>227</v>
      </c>
      <c r="B26" s="10" t="s">
        <v>23</v>
      </c>
      <c r="C26" s="11" t="s">
        <v>23</v>
      </c>
      <c r="D26" s="11" t="s">
        <v>23</v>
      </c>
      <c r="E26" s="11" t="s">
        <v>23</v>
      </c>
      <c r="F26" s="11" t="s">
        <v>23</v>
      </c>
      <c r="G26" s="11" t="s">
        <v>23</v>
      </c>
      <c r="H26" s="11" t="s">
        <v>23</v>
      </c>
      <c r="I26" s="12"/>
    </row>
    <row r="27" spans="1:9" customFormat="1">
      <c r="A27" s="10" t="s">
        <v>24</v>
      </c>
      <c r="B27" s="10" t="s">
        <v>23</v>
      </c>
      <c r="C27" s="11" t="s">
        <v>23</v>
      </c>
      <c r="D27" s="11" t="s">
        <v>23</v>
      </c>
      <c r="E27" s="11" t="s">
        <v>23</v>
      </c>
      <c r="F27" s="11" t="s">
        <v>23</v>
      </c>
      <c r="G27" s="11" t="s">
        <v>23</v>
      </c>
      <c r="H27" s="11" t="s">
        <v>23</v>
      </c>
      <c r="I27" s="12"/>
    </row>
    <row r="28" spans="1:9" customFormat="1">
      <c r="A28" s="93" t="s">
        <v>492</v>
      </c>
      <c r="B28" s="93" t="s">
        <v>23</v>
      </c>
      <c r="C28" s="11" t="s">
        <v>23</v>
      </c>
      <c r="D28" s="11"/>
      <c r="E28" s="11"/>
      <c r="F28" s="11"/>
      <c r="G28" s="11"/>
      <c r="H28" s="11"/>
      <c r="I28" s="12"/>
    </row>
    <row r="29" spans="1:9" customFormat="1">
      <c r="A29" s="10" t="s">
        <v>25</v>
      </c>
      <c r="B29" s="10" t="s">
        <v>23</v>
      </c>
      <c r="C29" s="11" t="s">
        <v>26</v>
      </c>
      <c r="D29" s="11" t="s">
        <v>26</v>
      </c>
      <c r="E29" s="11" t="s">
        <v>26</v>
      </c>
      <c r="F29" s="11" t="s">
        <v>26</v>
      </c>
      <c r="G29" s="11" t="s">
        <v>26</v>
      </c>
      <c r="H29" s="11" t="s">
        <v>26</v>
      </c>
      <c r="I29" s="12"/>
    </row>
    <row r="30" spans="1:9" customFormat="1">
      <c r="A30" s="38" t="s">
        <v>244</v>
      </c>
      <c r="B30" s="38" t="s">
        <v>23</v>
      </c>
      <c r="C30" s="11" t="s">
        <v>128</v>
      </c>
      <c r="D30" s="11" t="s">
        <v>128</v>
      </c>
      <c r="E30" s="11" t="s">
        <v>128</v>
      </c>
      <c r="F30" s="11" t="s">
        <v>128</v>
      </c>
      <c r="G30" s="11" t="s">
        <v>128</v>
      </c>
      <c r="H30" s="11" t="s">
        <v>128</v>
      </c>
      <c r="I30" s="12"/>
    </row>
    <row r="31" spans="1:9" customFormat="1">
      <c r="A31" s="10" t="s">
        <v>129</v>
      </c>
      <c r="B31" s="10" t="s">
        <v>23</v>
      </c>
      <c r="C31" s="11" t="s">
        <v>246</v>
      </c>
      <c r="D31" s="11" t="s">
        <v>27</v>
      </c>
      <c r="E31" s="11" t="s">
        <v>27</v>
      </c>
      <c r="F31" s="11" t="s">
        <v>27</v>
      </c>
      <c r="G31" s="11" t="s">
        <v>27</v>
      </c>
      <c r="H31" s="11" t="s">
        <v>27</v>
      </c>
      <c r="I31" s="12"/>
    </row>
    <row r="32" spans="1:9" customFormat="1">
      <c r="A32" s="38" t="s">
        <v>245</v>
      </c>
      <c r="B32" s="38" t="s">
        <v>23</v>
      </c>
      <c r="C32" s="11" t="s">
        <v>128</v>
      </c>
      <c r="D32" s="11" t="s">
        <v>128</v>
      </c>
      <c r="E32" s="11" t="s">
        <v>128</v>
      </c>
      <c r="F32" s="11" t="s">
        <v>128</v>
      </c>
      <c r="G32" s="11" t="s">
        <v>128</v>
      </c>
      <c r="H32" s="11" t="s">
        <v>128</v>
      </c>
      <c r="I32" s="12"/>
    </row>
    <row r="33" spans="1:9" customFormat="1">
      <c r="A33" s="93" t="s">
        <v>130</v>
      </c>
      <c r="B33" s="93" t="s">
        <v>23</v>
      </c>
      <c r="C33" s="57" t="s">
        <v>131</v>
      </c>
      <c r="D33" s="11"/>
      <c r="E33" s="11"/>
      <c r="F33" s="11"/>
      <c r="G33" s="11"/>
      <c r="H33" s="11"/>
      <c r="I33" s="12"/>
    </row>
    <row r="34" spans="1:9" customFormat="1">
      <c r="A34" s="10" t="s">
        <v>495</v>
      </c>
      <c r="B34" s="10" t="s">
        <v>23</v>
      </c>
      <c r="C34" s="11" t="s">
        <v>29</v>
      </c>
      <c r="D34" s="11"/>
      <c r="E34" s="11"/>
      <c r="F34" s="11"/>
      <c r="G34" s="11"/>
      <c r="H34" s="11"/>
      <c r="I34" s="12"/>
    </row>
    <row r="35" spans="1:9" customFormat="1">
      <c r="A35" s="93" t="s">
        <v>496</v>
      </c>
      <c r="B35" s="93" t="s">
        <v>23</v>
      </c>
      <c r="C35" s="11" t="s">
        <v>29</v>
      </c>
      <c r="D35" s="11" t="s">
        <v>29</v>
      </c>
      <c r="E35" s="11" t="s">
        <v>29</v>
      </c>
      <c r="F35" s="11" t="s">
        <v>29</v>
      </c>
      <c r="G35" s="11" t="s">
        <v>29</v>
      </c>
      <c r="H35" s="11" t="s">
        <v>29</v>
      </c>
      <c r="I35" s="12"/>
    </row>
    <row r="36" spans="1:9" customFormat="1">
      <c r="A36" s="93" t="s">
        <v>420</v>
      </c>
      <c r="B36" s="93" t="s">
        <v>23</v>
      </c>
      <c r="C36" s="14"/>
      <c r="D36" s="11"/>
      <c r="E36" s="11"/>
      <c r="F36" s="11"/>
      <c r="G36" s="11"/>
      <c r="H36" s="11"/>
      <c r="I36" s="12"/>
    </row>
    <row r="37" spans="1:9" customFormat="1">
      <c r="A37" s="93" t="s">
        <v>421</v>
      </c>
      <c r="B37" s="93" t="s">
        <v>23</v>
      </c>
      <c r="C37" s="14"/>
      <c r="D37" s="11"/>
      <c r="E37" s="11"/>
      <c r="F37" s="11"/>
      <c r="G37" s="11"/>
      <c r="H37" s="11"/>
      <c r="I37" s="12"/>
    </row>
    <row r="38" spans="1:9" customFormat="1">
      <c r="A38" s="93" t="s">
        <v>423</v>
      </c>
      <c r="B38" s="93" t="s">
        <v>23</v>
      </c>
      <c r="C38" s="11"/>
      <c r="D38" s="11"/>
      <c r="E38" s="11"/>
      <c r="F38" s="11"/>
      <c r="G38" s="11"/>
      <c r="H38" s="11"/>
      <c r="I38" s="12"/>
    </row>
    <row r="39" spans="1:9" customFormat="1">
      <c r="A39" s="10" t="s">
        <v>30</v>
      </c>
      <c r="B39" s="10" t="s">
        <v>23</v>
      </c>
      <c r="C39" s="11" t="s">
        <v>31</v>
      </c>
      <c r="D39" s="11" t="s">
        <v>31</v>
      </c>
      <c r="E39" s="11" t="s">
        <v>31</v>
      </c>
      <c r="F39" s="11" t="s">
        <v>31</v>
      </c>
      <c r="G39" s="11" t="s">
        <v>31</v>
      </c>
      <c r="H39" s="11" t="s">
        <v>31</v>
      </c>
      <c r="I39" s="12"/>
    </row>
    <row r="40" spans="1:9" customFormat="1">
      <c r="A40" s="10" t="s">
        <v>32</v>
      </c>
      <c r="B40" s="10" t="s">
        <v>23</v>
      </c>
      <c r="C40" s="11" t="s">
        <v>33</v>
      </c>
      <c r="D40" s="11" t="s">
        <v>33</v>
      </c>
      <c r="E40" s="11" t="s">
        <v>33</v>
      </c>
      <c r="F40" s="11" t="s">
        <v>33</v>
      </c>
      <c r="G40" s="11" t="s">
        <v>33</v>
      </c>
      <c r="H40" s="11" t="s">
        <v>33</v>
      </c>
      <c r="I40" s="12"/>
    </row>
    <row r="41" spans="1:9" customFormat="1">
      <c r="A41" s="93" t="s">
        <v>497</v>
      </c>
      <c r="B41" s="93" t="s">
        <v>23</v>
      </c>
      <c r="C41" s="11"/>
      <c r="D41" s="11"/>
      <c r="E41" s="11"/>
      <c r="F41" s="11"/>
      <c r="G41" s="11"/>
      <c r="H41" s="11"/>
      <c r="I41" s="12"/>
    </row>
    <row r="42" spans="1:9">
      <c r="A42" s="78" t="s">
        <v>411</v>
      </c>
      <c r="B42" s="78" t="s">
        <v>23</v>
      </c>
      <c r="C42" s="85" t="s">
        <v>412</v>
      </c>
      <c r="D42" s="85" t="s">
        <v>412</v>
      </c>
      <c r="E42" s="85" t="s">
        <v>412</v>
      </c>
      <c r="F42" s="85" t="s">
        <v>412</v>
      </c>
      <c r="G42" s="85" t="s">
        <v>412</v>
      </c>
      <c r="H42" s="85" t="s">
        <v>412</v>
      </c>
    </row>
    <row r="43" spans="1:9">
      <c r="A43" s="58"/>
      <c r="B43" s="58"/>
    </row>
  </sheetData>
  <conditionalFormatting sqref="A44:B1048576 A1:B2 A5:B8">
    <cfRule type="duplicateValues" dxfId="83" priority="10"/>
  </conditionalFormatting>
  <conditionalFormatting sqref="A9:B41">
    <cfRule type="duplicateValues" dxfId="82" priority="1"/>
  </conditionalFormatting>
  <hyperlinks>
    <hyperlink ref="C3" r:id="rId1"/>
    <hyperlink ref="D3" r:id="rId2"/>
    <hyperlink ref="E3" r:id="rId3"/>
    <hyperlink ref="F3" r:id="rId4"/>
    <hyperlink ref="G3" r:id="rId5"/>
    <hyperlink ref="H3" r:id="rId6"/>
  </hyperlinks>
  <pageMargins left="0.7" right="0.7" top="0.75" bottom="0.75" header="0.3" footer="0.3"/>
  <pageSetup orientation="portrait" r:id="rId7"/>
  <legacyDrawing r:id="rId8"/>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6"/>
  <dimension ref="A1:AA44"/>
  <sheetViews>
    <sheetView workbookViewId="0">
      <selection activeCell="B10" sqref="B10"/>
    </sheetView>
  </sheetViews>
  <sheetFormatPr defaultColWidth="8.7109375" defaultRowHeight="15"/>
  <cols>
    <col min="1" max="1" width="33.7109375" style="82" bestFit="1" customWidth="1"/>
    <col min="2" max="2" width="33.7109375" style="82" customWidth="1"/>
    <col min="3" max="8" width="31.140625" style="82" bestFit="1" customWidth="1"/>
    <col min="9" max="16384" width="8.7109375" style="82"/>
  </cols>
  <sheetData>
    <row r="1" spans="1:27">
      <c r="A1" s="64" t="s">
        <v>413</v>
      </c>
      <c r="B1" s="64" t="s">
        <v>610</v>
      </c>
      <c r="C1" s="64" t="s">
        <v>0</v>
      </c>
      <c r="D1" s="64" t="s">
        <v>1</v>
      </c>
      <c r="E1" s="64" t="s">
        <v>2</v>
      </c>
      <c r="F1" s="64" t="s">
        <v>3</v>
      </c>
      <c r="G1" s="64" t="s">
        <v>4</v>
      </c>
      <c r="H1" s="64" t="s">
        <v>5</v>
      </c>
      <c r="I1" s="65"/>
    </row>
    <row r="2" spans="1:27" ht="60">
      <c r="A2" s="67" t="s">
        <v>6</v>
      </c>
      <c r="B2" s="67" t="s">
        <v>23</v>
      </c>
      <c r="C2" s="103" t="s">
        <v>535</v>
      </c>
      <c r="D2" s="103" t="s">
        <v>535</v>
      </c>
      <c r="E2" s="103" t="s">
        <v>535</v>
      </c>
      <c r="F2" s="103" t="s">
        <v>535</v>
      </c>
      <c r="G2" s="103" t="s">
        <v>535</v>
      </c>
      <c r="H2" s="103" t="s">
        <v>535</v>
      </c>
      <c r="I2" s="65"/>
    </row>
    <row r="3" spans="1:27" ht="30">
      <c r="A3" s="67" t="s">
        <v>11</v>
      </c>
      <c r="B3" s="166" t="s">
        <v>23</v>
      </c>
      <c r="C3" s="24" t="s">
        <v>12</v>
      </c>
      <c r="D3" s="24" t="s">
        <v>12</v>
      </c>
      <c r="E3" s="24" t="s">
        <v>12</v>
      </c>
      <c r="F3" s="24" t="s">
        <v>12</v>
      </c>
      <c r="G3" s="24" t="s">
        <v>12</v>
      </c>
      <c r="H3" s="24" t="s">
        <v>12</v>
      </c>
      <c r="I3" s="69"/>
      <c r="J3" s="83"/>
      <c r="K3" s="83"/>
      <c r="L3" s="83"/>
      <c r="M3" s="83"/>
      <c r="N3" s="83"/>
      <c r="O3" s="83"/>
      <c r="P3" s="83"/>
      <c r="Q3" s="83"/>
      <c r="R3" s="83"/>
      <c r="S3" s="83"/>
      <c r="T3" s="83"/>
      <c r="U3" s="83"/>
      <c r="V3" s="83"/>
      <c r="W3" s="83"/>
      <c r="X3" s="83"/>
      <c r="Y3" s="83"/>
      <c r="Z3" s="83"/>
      <c r="AA3" s="83"/>
    </row>
    <row r="4" spans="1:27">
      <c r="A4" s="67" t="s">
        <v>14</v>
      </c>
      <c r="B4" s="166" t="s">
        <v>23</v>
      </c>
      <c r="C4" s="24" t="s">
        <v>15</v>
      </c>
      <c r="D4" s="24" t="s">
        <v>15</v>
      </c>
      <c r="E4" s="24" t="s">
        <v>15</v>
      </c>
      <c r="F4" s="24" t="s">
        <v>15</v>
      </c>
      <c r="G4" s="24" t="s">
        <v>15</v>
      </c>
      <c r="H4" s="24" t="s">
        <v>15</v>
      </c>
      <c r="I4" s="69"/>
      <c r="J4" s="83"/>
      <c r="K4" s="83"/>
      <c r="L4" s="83"/>
      <c r="M4" s="83"/>
      <c r="N4" s="83"/>
      <c r="O4" s="83"/>
      <c r="P4" s="83"/>
      <c r="Q4" s="83"/>
      <c r="R4" s="83"/>
      <c r="S4" s="83"/>
      <c r="T4" s="83"/>
      <c r="U4" s="83"/>
      <c r="V4" s="83"/>
      <c r="W4" s="83"/>
      <c r="X4" s="83"/>
      <c r="Y4" s="83"/>
      <c r="Z4" s="83"/>
      <c r="AA4" s="83"/>
    </row>
    <row r="5" spans="1:27">
      <c r="A5" s="67" t="s">
        <v>7</v>
      </c>
      <c r="B5" s="67" t="s">
        <v>23</v>
      </c>
      <c r="C5" s="68" t="s">
        <v>10</v>
      </c>
      <c r="D5" s="68" t="s">
        <v>10</v>
      </c>
      <c r="E5" s="68" t="s">
        <v>10</v>
      </c>
      <c r="F5" s="68" t="s">
        <v>10</v>
      </c>
      <c r="G5" s="68" t="s">
        <v>10</v>
      </c>
      <c r="H5" s="68" t="s">
        <v>10</v>
      </c>
      <c r="I5" s="65"/>
    </row>
    <row r="6" spans="1:27">
      <c r="A6" s="71" t="s">
        <v>8</v>
      </c>
      <c r="B6" s="167" t="s">
        <v>23</v>
      </c>
      <c r="C6" s="72" t="s">
        <v>9</v>
      </c>
      <c r="D6" s="72" t="s">
        <v>9</v>
      </c>
      <c r="E6" s="72" t="s">
        <v>9</v>
      </c>
      <c r="F6" s="72" t="s">
        <v>9</v>
      </c>
      <c r="G6" s="72" t="s">
        <v>9</v>
      </c>
      <c r="H6" s="72" t="s">
        <v>9</v>
      </c>
      <c r="I6" s="65"/>
    </row>
    <row r="7" spans="1:27">
      <c r="A7" s="73" t="s">
        <v>47</v>
      </c>
      <c r="B7" s="73" t="s">
        <v>23</v>
      </c>
      <c r="C7" s="74" t="s">
        <v>48</v>
      </c>
      <c r="D7" s="74" t="s">
        <v>48</v>
      </c>
      <c r="E7" s="74" t="s">
        <v>48</v>
      </c>
      <c r="F7" s="74" t="s">
        <v>48</v>
      </c>
      <c r="G7" s="74" t="s">
        <v>48</v>
      </c>
      <c r="H7" s="74" t="s">
        <v>48</v>
      </c>
      <c r="I7" s="75"/>
    </row>
    <row r="8" spans="1:27">
      <c r="A8" s="67" t="s">
        <v>133</v>
      </c>
      <c r="B8" s="67" t="s">
        <v>23</v>
      </c>
      <c r="C8" s="68" t="s">
        <v>49</v>
      </c>
      <c r="D8" s="68" t="s">
        <v>49</v>
      </c>
      <c r="E8" s="68" t="s">
        <v>49</v>
      </c>
      <c r="F8" s="68" t="s">
        <v>49</v>
      </c>
      <c r="G8" s="68" t="s">
        <v>49</v>
      </c>
      <c r="H8" s="68" t="s">
        <v>49</v>
      </c>
      <c r="I8" s="65"/>
    </row>
    <row r="9" spans="1:27" customFormat="1">
      <c r="A9" s="39" t="s">
        <v>54</v>
      </c>
      <c r="B9" s="39" t="s">
        <v>23</v>
      </c>
      <c r="C9" s="19" t="s">
        <v>55</v>
      </c>
      <c r="D9" s="19" t="s">
        <v>55</v>
      </c>
      <c r="E9" s="19" t="s">
        <v>55</v>
      </c>
      <c r="F9" s="19" t="s">
        <v>55</v>
      </c>
      <c r="G9" s="19" t="s">
        <v>55</v>
      </c>
      <c r="H9" s="19" t="s">
        <v>55</v>
      </c>
      <c r="I9" s="20"/>
    </row>
    <row r="10" spans="1:27" customFormat="1">
      <c r="A10" s="18" t="s">
        <v>135</v>
      </c>
      <c r="B10" s="18" t="s">
        <v>23</v>
      </c>
      <c r="C10" s="19" t="s">
        <v>53</v>
      </c>
      <c r="D10" s="19" t="s">
        <v>53</v>
      </c>
      <c r="E10" s="19" t="s">
        <v>53</v>
      </c>
      <c r="F10" s="19" t="s">
        <v>53</v>
      </c>
      <c r="G10" s="19" t="s">
        <v>53</v>
      </c>
      <c r="H10" s="19" t="s">
        <v>53</v>
      </c>
      <c r="I10" s="20"/>
    </row>
    <row r="11" spans="1:27" customFormat="1">
      <c r="A11" s="18" t="s">
        <v>50</v>
      </c>
      <c r="B11" s="18" t="s">
        <v>23</v>
      </c>
      <c r="C11" s="81" t="s">
        <v>361</v>
      </c>
      <c r="D11" s="19" t="s">
        <v>51</v>
      </c>
      <c r="E11" s="19" t="s">
        <v>51</v>
      </c>
      <c r="F11" s="19" t="s">
        <v>51</v>
      </c>
      <c r="G11" s="19" t="s">
        <v>51</v>
      </c>
      <c r="H11" s="19" t="s">
        <v>51</v>
      </c>
      <c r="I11" s="20"/>
    </row>
    <row r="12" spans="1:27" customFormat="1">
      <c r="A12" s="15" t="s">
        <v>17</v>
      </c>
      <c r="B12" s="15" t="s">
        <v>23</v>
      </c>
      <c r="C12" s="11" t="s">
        <v>18</v>
      </c>
      <c r="D12" s="11" t="s">
        <v>18</v>
      </c>
      <c r="E12" s="11" t="s">
        <v>18</v>
      </c>
      <c r="F12" s="11" t="s">
        <v>18</v>
      </c>
      <c r="G12" s="11" t="s">
        <v>18</v>
      </c>
      <c r="H12" s="11" t="s">
        <v>18</v>
      </c>
      <c r="I12" s="9"/>
    </row>
    <row r="13" spans="1:27" customFormat="1">
      <c r="A13" s="13" t="s">
        <v>136</v>
      </c>
      <c r="B13" s="13" t="s">
        <v>23</v>
      </c>
      <c r="C13" s="11" t="s">
        <v>19</v>
      </c>
      <c r="D13" s="11" t="s">
        <v>19</v>
      </c>
      <c r="E13" s="11" t="s">
        <v>19</v>
      </c>
      <c r="F13" s="11" t="s">
        <v>19</v>
      </c>
      <c r="G13" s="11" t="s">
        <v>19</v>
      </c>
      <c r="H13" s="11" t="s">
        <v>19</v>
      </c>
      <c r="I13" s="9"/>
    </row>
    <row r="14" spans="1:27" customFormat="1">
      <c r="A14" s="10" t="s">
        <v>52</v>
      </c>
      <c r="B14" s="10" t="s">
        <v>23</v>
      </c>
      <c r="C14" s="14" t="s">
        <v>44</v>
      </c>
      <c r="D14" s="11" t="s">
        <v>20</v>
      </c>
      <c r="E14" s="11" t="s">
        <v>20</v>
      </c>
      <c r="F14" s="11" t="s">
        <v>20</v>
      </c>
      <c r="G14" s="11" t="s">
        <v>20</v>
      </c>
      <c r="H14" s="11" t="s">
        <v>20</v>
      </c>
      <c r="I14" s="12"/>
    </row>
    <row r="15" spans="1:27" customFormat="1">
      <c r="A15" s="93" t="s">
        <v>493</v>
      </c>
      <c r="B15" s="93" t="s">
        <v>23</v>
      </c>
      <c r="C15" s="14"/>
      <c r="D15" s="11"/>
      <c r="E15" s="11"/>
      <c r="F15" s="11"/>
      <c r="G15" s="11"/>
      <c r="H15" s="11"/>
      <c r="I15" s="12"/>
    </row>
    <row r="16" spans="1:27" customFormat="1">
      <c r="A16" s="93" t="s">
        <v>326</v>
      </c>
      <c r="B16" s="93" t="s">
        <v>23</v>
      </c>
      <c r="C16" s="14"/>
      <c r="D16" s="11"/>
      <c r="E16" s="11"/>
      <c r="F16" s="11"/>
      <c r="G16" s="11"/>
      <c r="H16" s="11"/>
      <c r="I16" s="12"/>
    </row>
    <row r="17" spans="1:9" customFormat="1">
      <c r="A17" s="93" t="s">
        <v>198</v>
      </c>
      <c r="B17" s="93" t="s">
        <v>23</v>
      </c>
      <c r="C17" s="11" t="s">
        <v>527</v>
      </c>
      <c r="D17" s="11"/>
      <c r="E17" s="11"/>
      <c r="F17" s="11"/>
      <c r="G17" s="11"/>
      <c r="H17" s="11"/>
      <c r="I17" s="12"/>
    </row>
    <row r="18" spans="1:9" customFormat="1">
      <c r="A18" s="93" t="s">
        <v>498</v>
      </c>
      <c r="B18" s="93" t="s">
        <v>23</v>
      </c>
      <c r="C18" s="11"/>
      <c r="D18" s="11"/>
      <c r="E18" s="11"/>
      <c r="F18" s="11"/>
      <c r="G18" s="11"/>
      <c r="H18" s="11"/>
      <c r="I18" s="12"/>
    </row>
    <row r="19" spans="1:9" customFormat="1">
      <c r="A19" s="93" t="s">
        <v>499</v>
      </c>
      <c r="B19" s="93" t="s">
        <v>23</v>
      </c>
      <c r="C19" s="11"/>
      <c r="D19" s="11"/>
      <c r="E19" s="11"/>
      <c r="F19" s="11"/>
      <c r="G19" s="11"/>
      <c r="H19" s="11"/>
      <c r="I19" s="12"/>
    </row>
    <row r="20" spans="1:9" customFormat="1">
      <c r="A20" s="93" t="s">
        <v>494</v>
      </c>
      <c r="B20" s="93" t="s">
        <v>23</v>
      </c>
      <c r="C20" s="11"/>
      <c r="D20" s="11"/>
      <c r="E20" s="11"/>
      <c r="F20" s="11"/>
      <c r="G20" s="11"/>
      <c r="H20" s="11"/>
      <c r="I20" s="12"/>
    </row>
    <row r="21" spans="1:9" customFormat="1">
      <c r="A21" s="10" t="s">
        <v>137</v>
      </c>
      <c r="B21" s="10" t="s">
        <v>23</v>
      </c>
      <c r="C21" s="11" t="s">
        <v>21</v>
      </c>
      <c r="D21" s="11" t="s">
        <v>21</v>
      </c>
      <c r="E21" s="11" t="s">
        <v>21</v>
      </c>
      <c r="F21" s="11" t="s">
        <v>21</v>
      </c>
      <c r="G21" s="11" t="s">
        <v>21</v>
      </c>
      <c r="H21" s="11" t="s">
        <v>21</v>
      </c>
      <c r="I21" s="12"/>
    </row>
    <row r="22" spans="1:9" customFormat="1">
      <c r="A22" s="10" t="s">
        <v>138</v>
      </c>
      <c r="B22" s="10" t="s">
        <v>23</v>
      </c>
      <c r="C22" s="11" t="s">
        <v>22</v>
      </c>
      <c r="D22" s="11" t="s">
        <v>22</v>
      </c>
      <c r="E22" s="11" t="s">
        <v>22</v>
      </c>
      <c r="F22" s="11" t="s">
        <v>22</v>
      </c>
      <c r="G22" s="11" t="s">
        <v>22</v>
      </c>
      <c r="H22" s="11" t="s">
        <v>22</v>
      </c>
      <c r="I22" s="12"/>
    </row>
    <row r="23" spans="1:9" customFormat="1">
      <c r="A23" s="10" t="s">
        <v>139</v>
      </c>
      <c r="B23" s="10" t="s">
        <v>23</v>
      </c>
      <c r="C23" s="11" t="s">
        <v>22</v>
      </c>
      <c r="D23" s="11" t="s">
        <v>22</v>
      </c>
      <c r="E23" s="11" t="s">
        <v>22</v>
      </c>
      <c r="F23" s="11" t="s">
        <v>22</v>
      </c>
      <c r="G23" s="11" t="s">
        <v>22</v>
      </c>
      <c r="H23" s="11" t="s">
        <v>22</v>
      </c>
      <c r="I23" s="12"/>
    </row>
    <row r="24" spans="1:9" customFormat="1">
      <c r="A24" s="10" t="s">
        <v>225</v>
      </c>
      <c r="B24" s="10" t="s">
        <v>23</v>
      </c>
      <c r="C24" s="11" t="s">
        <v>23</v>
      </c>
      <c r="D24" s="11" t="s">
        <v>23</v>
      </c>
      <c r="E24" s="11" t="s">
        <v>23</v>
      </c>
      <c r="F24" s="11" t="s">
        <v>23</v>
      </c>
      <c r="G24" s="11" t="s">
        <v>23</v>
      </c>
      <c r="H24" s="11" t="s">
        <v>23</v>
      </c>
      <c r="I24" s="12"/>
    </row>
    <row r="25" spans="1:9" customFormat="1">
      <c r="A25" s="10" t="s">
        <v>226</v>
      </c>
      <c r="B25" s="10" t="s">
        <v>23</v>
      </c>
      <c r="C25" s="11" t="s">
        <v>23</v>
      </c>
      <c r="D25" s="11" t="s">
        <v>23</v>
      </c>
      <c r="E25" s="11" t="s">
        <v>23</v>
      </c>
      <c r="F25" s="11" t="s">
        <v>23</v>
      </c>
      <c r="G25" s="11" t="s">
        <v>23</v>
      </c>
      <c r="H25" s="11" t="s">
        <v>23</v>
      </c>
      <c r="I25" s="12"/>
    </row>
    <row r="26" spans="1:9" customFormat="1">
      <c r="A26" s="10" t="s">
        <v>227</v>
      </c>
      <c r="B26" s="10" t="s">
        <v>23</v>
      </c>
      <c r="C26" s="11" t="s">
        <v>23</v>
      </c>
      <c r="D26" s="11" t="s">
        <v>23</v>
      </c>
      <c r="E26" s="11" t="s">
        <v>23</v>
      </c>
      <c r="F26" s="11" t="s">
        <v>23</v>
      </c>
      <c r="G26" s="11" t="s">
        <v>23</v>
      </c>
      <c r="H26" s="11" t="s">
        <v>23</v>
      </c>
      <c r="I26" s="12"/>
    </row>
    <row r="27" spans="1:9" customFormat="1">
      <c r="A27" s="10" t="s">
        <v>24</v>
      </c>
      <c r="B27" s="10" t="s">
        <v>23</v>
      </c>
      <c r="C27" s="11" t="s">
        <v>23</v>
      </c>
      <c r="D27" s="11" t="s">
        <v>23</v>
      </c>
      <c r="E27" s="11" t="s">
        <v>23</v>
      </c>
      <c r="F27" s="11" t="s">
        <v>23</v>
      </c>
      <c r="G27" s="11" t="s">
        <v>23</v>
      </c>
      <c r="H27" s="11" t="s">
        <v>23</v>
      </c>
      <c r="I27" s="12"/>
    </row>
    <row r="28" spans="1:9" customFormat="1">
      <c r="A28" s="93" t="s">
        <v>492</v>
      </c>
      <c r="B28" s="93" t="s">
        <v>23</v>
      </c>
      <c r="C28" s="11" t="s">
        <v>23</v>
      </c>
      <c r="D28" s="11"/>
      <c r="E28" s="11"/>
      <c r="F28" s="11"/>
      <c r="G28" s="11"/>
      <c r="H28" s="11"/>
      <c r="I28" s="12"/>
    </row>
    <row r="29" spans="1:9" customFormat="1">
      <c r="A29" s="10" t="s">
        <v>25</v>
      </c>
      <c r="B29" s="10" t="s">
        <v>23</v>
      </c>
      <c r="C29" s="11" t="s">
        <v>26</v>
      </c>
      <c r="D29" s="11" t="s">
        <v>26</v>
      </c>
      <c r="E29" s="11" t="s">
        <v>26</v>
      </c>
      <c r="F29" s="11" t="s">
        <v>26</v>
      </c>
      <c r="G29" s="11" t="s">
        <v>26</v>
      </c>
      <c r="H29" s="11" t="s">
        <v>26</v>
      </c>
      <c r="I29" s="12"/>
    </row>
    <row r="30" spans="1:9" customFormat="1">
      <c r="A30" s="38" t="s">
        <v>244</v>
      </c>
      <c r="B30" s="38" t="s">
        <v>23</v>
      </c>
      <c r="C30" s="11" t="s">
        <v>128</v>
      </c>
      <c r="D30" s="11" t="s">
        <v>128</v>
      </c>
      <c r="E30" s="11" t="s">
        <v>128</v>
      </c>
      <c r="F30" s="11" t="s">
        <v>128</v>
      </c>
      <c r="G30" s="11" t="s">
        <v>128</v>
      </c>
      <c r="H30" s="11" t="s">
        <v>128</v>
      </c>
      <c r="I30" s="12"/>
    </row>
    <row r="31" spans="1:9" customFormat="1">
      <c r="A31" s="10" t="s">
        <v>129</v>
      </c>
      <c r="B31" s="10" t="s">
        <v>23</v>
      </c>
      <c r="C31" s="11" t="s">
        <v>246</v>
      </c>
      <c r="D31" s="11" t="s">
        <v>27</v>
      </c>
      <c r="E31" s="11" t="s">
        <v>27</v>
      </c>
      <c r="F31" s="11" t="s">
        <v>27</v>
      </c>
      <c r="G31" s="11" t="s">
        <v>27</v>
      </c>
      <c r="H31" s="11" t="s">
        <v>27</v>
      </c>
      <c r="I31" s="12"/>
    </row>
    <row r="32" spans="1:9" customFormat="1">
      <c r="A32" s="38" t="s">
        <v>245</v>
      </c>
      <c r="B32" s="38" t="s">
        <v>23</v>
      </c>
      <c r="C32" s="11" t="s">
        <v>128</v>
      </c>
      <c r="D32" s="11" t="s">
        <v>128</v>
      </c>
      <c r="E32" s="11" t="s">
        <v>128</v>
      </c>
      <c r="F32" s="11" t="s">
        <v>128</v>
      </c>
      <c r="G32" s="11" t="s">
        <v>128</v>
      </c>
      <c r="H32" s="11" t="s">
        <v>128</v>
      </c>
      <c r="I32" s="12"/>
    </row>
    <row r="33" spans="1:9" customFormat="1">
      <c r="A33" s="93" t="s">
        <v>130</v>
      </c>
      <c r="B33" s="93" t="s">
        <v>23</v>
      </c>
      <c r="C33" s="57" t="s">
        <v>131</v>
      </c>
      <c r="D33" s="11"/>
      <c r="E33" s="11"/>
      <c r="F33" s="11"/>
      <c r="G33" s="11"/>
      <c r="H33" s="11"/>
      <c r="I33" s="12"/>
    </row>
    <row r="34" spans="1:9" customFormat="1">
      <c r="A34" s="10" t="s">
        <v>495</v>
      </c>
      <c r="B34" s="10" t="s">
        <v>23</v>
      </c>
      <c r="C34" s="11" t="s">
        <v>29</v>
      </c>
      <c r="D34" s="11"/>
      <c r="E34" s="11"/>
      <c r="F34" s="11"/>
      <c r="G34" s="11"/>
      <c r="H34" s="11"/>
      <c r="I34" s="12"/>
    </row>
    <row r="35" spans="1:9" customFormat="1">
      <c r="A35" s="93" t="s">
        <v>496</v>
      </c>
      <c r="B35" s="93" t="s">
        <v>23</v>
      </c>
      <c r="C35" s="11" t="s">
        <v>29</v>
      </c>
      <c r="D35" s="11" t="s">
        <v>29</v>
      </c>
      <c r="E35" s="11" t="s">
        <v>29</v>
      </c>
      <c r="F35" s="11" t="s">
        <v>29</v>
      </c>
      <c r="G35" s="11" t="s">
        <v>29</v>
      </c>
      <c r="H35" s="11" t="s">
        <v>29</v>
      </c>
      <c r="I35" s="12"/>
    </row>
    <row r="36" spans="1:9" customFormat="1">
      <c r="A36" s="93" t="s">
        <v>420</v>
      </c>
      <c r="B36" s="93" t="s">
        <v>23</v>
      </c>
      <c r="C36" s="14"/>
      <c r="D36" s="11"/>
      <c r="E36" s="11"/>
      <c r="F36" s="11"/>
      <c r="G36" s="11"/>
      <c r="H36" s="11"/>
      <c r="I36" s="12"/>
    </row>
    <row r="37" spans="1:9" customFormat="1">
      <c r="A37" s="93" t="s">
        <v>421</v>
      </c>
      <c r="B37" s="93" t="s">
        <v>23</v>
      </c>
      <c r="C37" s="14"/>
      <c r="D37" s="11"/>
      <c r="E37" s="11"/>
      <c r="F37" s="11"/>
      <c r="G37" s="11"/>
      <c r="H37" s="11"/>
      <c r="I37" s="12"/>
    </row>
    <row r="38" spans="1:9" customFormat="1">
      <c r="A38" s="93" t="s">
        <v>423</v>
      </c>
      <c r="B38" s="93" t="s">
        <v>23</v>
      </c>
      <c r="C38" s="11"/>
      <c r="D38" s="11"/>
      <c r="E38" s="11"/>
      <c r="F38" s="11"/>
      <c r="G38" s="11"/>
      <c r="H38" s="11"/>
      <c r="I38" s="12"/>
    </row>
    <row r="39" spans="1:9" customFormat="1">
      <c r="A39" s="10" t="s">
        <v>30</v>
      </c>
      <c r="B39" s="10" t="s">
        <v>23</v>
      </c>
      <c r="C39" s="11" t="s">
        <v>31</v>
      </c>
      <c r="D39" s="11" t="s">
        <v>31</v>
      </c>
      <c r="E39" s="11" t="s">
        <v>31</v>
      </c>
      <c r="F39" s="11" t="s">
        <v>31</v>
      </c>
      <c r="G39" s="11" t="s">
        <v>31</v>
      </c>
      <c r="H39" s="11" t="s">
        <v>31</v>
      </c>
      <c r="I39" s="12"/>
    </row>
    <row r="40" spans="1:9" customFormat="1">
      <c r="A40" s="10" t="s">
        <v>32</v>
      </c>
      <c r="B40" s="10" t="s">
        <v>23</v>
      </c>
      <c r="C40" s="11" t="s">
        <v>33</v>
      </c>
      <c r="D40" s="11" t="s">
        <v>33</v>
      </c>
      <c r="E40" s="11" t="s">
        <v>33</v>
      </c>
      <c r="F40" s="11" t="s">
        <v>33</v>
      </c>
      <c r="G40" s="11" t="s">
        <v>33</v>
      </c>
      <c r="H40" s="11" t="s">
        <v>33</v>
      </c>
      <c r="I40" s="12"/>
    </row>
    <row r="41" spans="1:9" customFormat="1">
      <c r="A41" s="93" t="s">
        <v>497</v>
      </c>
      <c r="B41" s="93" t="s">
        <v>23</v>
      </c>
      <c r="C41" s="11"/>
      <c r="D41" s="11"/>
      <c r="E41" s="11"/>
      <c r="F41" s="11"/>
      <c r="G41" s="11"/>
      <c r="H41" s="11"/>
      <c r="I41" s="12"/>
    </row>
    <row r="42" spans="1:9">
      <c r="A42" s="56" t="s">
        <v>408</v>
      </c>
      <c r="B42" s="56" t="s">
        <v>23</v>
      </c>
      <c r="C42" s="59" t="s">
        <v>35</v>
      </c>
      <c r="D42" s="59" t="s">
        <v>35</v>
      </c>
      <c r="E42" s="59" t="s">
        <v>35</v>
      </c>
      <c r="F42" s="59" t="s">
        <v>35</v>
      </c>
      <c r="G42" s="59" t="s">
        <v>35</v>
      </c>
      <c r="H42" s="59" t="s">
        <v>35</v>
      </c>
      <c r="I42" s="58"/>
    </row>
    <row r="43" spans="1:9">
      <c r="A43" s="58"/>
      <c r="B43" s="58"/>
    </row>
    <row r="44" spans="1:9">
      <c r="A44" s="58"/>
      <c r="B44" s="58"/>
    </row>
  </sheetData>
  <conditionalFormatting sqref="A45:B1048576 A1:B2 A5:B8">
    <cfRule type="duplicateValues" dxfId="81" priority="10"/>
  </conditionalFormatting>
  <conditionalFormatting sqref="A9:B41">
    <cfRule type="duplicateValues" dxfId="80" priority="1"/>
  </conditionalFormatting>
  <conditionalFormatting sqref="A42:B42">
    <cfRule type="duplicateValues" dxfId="79" priority="43"/>
  </conditionalFormatting>
  <hyperlinks>
    <hyperlink ref="C3" r:id="rId1"/>
    <hyperlink ref="D3" r:id="rId2"/>
    <hyperlink ref="E3" r:id="rId3"/>
    <hyperlink ref="F3" r:id="rId4"/>
    <hyperlink ref="G3" r:id="rId5"/>
    <hyperlink ref="H3" r:id="rId6"/>
  </hyperlinks>
  <pageMargins left="0.7" right="0.7" top="0.75" bottom="0.75" header="0.3" footer="0.3"/>
  <legacyDrawing r:id="rId7"/>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7"/>
  <dimension ref="A1:AA44"/>
  <sheetViews>
    <sheetView workbookViewId="0">
      <selection activeCell="B11" sqref="B11"/>
    </sheetView>
  </sheetViews>
  <sheetFormatPr defaultColWidth="8.7109375" defaultRowHeight="15"/>
  <cols>
    <col min="1" max="1" width="33.7109375" style="82" bestFit="1" customWidth="1"/>
    <col min="2" max="2" width="33.7109375" style="82" customWidth="1"/>
    <col min="3" max="8" width="31.140625" style="82" bestFit="1" customWidth="1"/>
    <col min="9" max="16384" width="8.7109375" style="82"/>
  </cols>
  <sheetData>
    <row r="1" spans="1:27">
      <c r="A1" s="64" t="s">
        <v>414</v>
      </c>
      <c r="B1" s="64" t="s">
        <v>610</v>
      </c>
      <c r="C1" s="64" t="s">
        <v>0</v>
      </c>
      <c r="D1" s="64" t="s">
        <v>1</v>
      </c>
      <c r="E1" s="64" t="s">
        <v>2</v>
      </c>
      <c r="F1" s="64" t="s">
        <v>3</v>
      </c>
      <c r="G1" s="64" t="s">
        <v>4</v>
      </c>
      <c r="H1" s="64" t="s">
        <v>5</v>
      </c>
      <c r="I1" s="65"/>
    </row>
    <row r="2" spans="1:27" ht="60">
      <c r="A2" s="67" t="s">
        <v>6</v>
      </c>
      <c r="B2" s="67" t="s">
        <v>23</v>
      </c>
      <c r="C2" s="97" t="s">
        <v>544</v>
      </c>
      <c r="D2" s="97" t="s">
        <v>544</v>
      </c>
      <c r="E2" s="97" t="s">
        <v>544</v>
      </c>
      <c r="F2" s="97" t="s">
        <v>544</v>
      </c>
      <c r="G2" s="97" t="s">
        <v>544</v>
      </c>
      <c r="H2" s="97" t="s">
        <v>544</v>
      </c>
      <c r="I2" s="65"/>
    </row>
    <row r="3" spans="1:27" ht="30">
      <c r="A3" s="67" t="s">
        <v>11</v>
      </c>
      <c r="B3" s="166" t="s">
        <v>23</v>
      </c>
      <c r="C3" s="24" t="s">
        <v>12</v>
      </c>
      <c r="D3" s="24" t="s">
        <v>12</v>
      </c>
      <c r="E3" s="24" t="s">
        <v>12</v>
      </c>
      <c r="F3" s="24" t="s">
        <v>12</v>
      </c>
      <c r="G3" s="24" t="s">
        <v>12</v>
      </c>
      <c r="H3" s="24" t="s">
        <v>12</v>
      </c>
      <c r="I3" s="69"/>
      <c r="J3" s="83"/>
      <c r="K3" s="83"/>
      <c r="L3" s="83"/>
      <c r="M3" s="83"/>
      <c r="N3" s="83"/>
      <c r="O3" s="83"/>
      <c r="P3" s="83"/>
      <c r="Q3" s="83"/>
      <c r="R3" s="83"/>
      <c r="S3" s="83"/>
      <c r="T3" s="83"/>
      <c r="U3" s="83"/>
      <c r="V3" s="83"/>
      <c r="W3" s="83"/>
      <c r="X3" s="83"/>
      <c r="Y3" s="83"/>
      <c r="Z3" s="83"/>
      <c r="AA3" s="83"/>
    </row>
    <row r="4" spans="1:27">
      <c r="A4" s="67" t="s">
        <v>14</v>
      </c>
      <c r="B4" s="166" t="s">
        <v>23</v>
      </c>
      <c r="C4" s="24" t="s">
        <v>15</v>
      </c>
      <c r="D4" s="24" t="s">
        <v>15</v>
      </c>
      <c r="E4" s="24" t="s">
        <v>15</v>
      </c>
      <c r="F4" s="24" t="s">
        <v>15</v>
      </c>
      <c r="G4" s="24" t="s">
        <v>15</v>
      </c>
      <c r="H4" s="24" t="s">
        <v>15</v>
      </c>
      <c r="I4" s="69"/>
      <c r="J4" s="83"/>
      <c r="K4" s="83"/>
      <c r="L4" s="83"/>
      <c r="M4" s="83"/>
      <c r="N4" s="83"/>
      <c r="O4" s="83"/>
      <c r="P4" s="83"/>
      <c r="Q4" s="83"/>
      <c r="R4" s="83"/>
      <c r="S4" s="83"/>
      <c r="T4" s="83"/>
      <c r="U4" s="83"/>
      <c r="V4" s="83"/>
      <c r="W4" s="83"/>
      <c r="X4" s="83"/>
      <c r="Y4" s="83"/>
      <c r="Z4" s="83"/>
      <c r="AA4" s="83"/>
    </row>
    <row r="5" spans="1:27">
      <c r="A5" s="67" t="s">
        <v>7</v>
      </c>
      <c r="B5" s="67" t="s">
        <v>23</v>
      </c>
      <c r="C5" s="68" t="s">
        <v>10</v>
      </c>
      <c r="D5" s="68" t="s">
        <v>10</v>
      </c>
      <c r="E5" s="68" t="s">
        <v>10</v>
      </c>
      <c r="F5" s="68" t="s">
        <v>10</v>
      </c>
      <c r="G5" s="68" t="s">
        <v>10</v>
      </c>
      <c r="H5" s="68" t="s">
        <v>10</v>
      </c>
      <c r="I5" s="65"/>
    </row>
    <row r="6" spans="1:27">
      <c r="A6" s="71" t="s">
        <v>8</v>
      </c>
      <c r="B6" s="167" t="s">
        <v>23</v>
      </c>
      <c r="C6" s="72" t="s">
        <v>9</v>
      </c>
      <c r="D6" s="72" t="s">
        <v>9</v>
      </c>
      <c r="E6" s="72" t="s">
        <v>9</v>
      </c>
      <c r="F6" s="72" t="s">
        <v>9</v>
      </c>
      <c r="G6" s="72" t="s">
        <v>9</v>
      </c>
      <c r="H6" s="72" t="s">
        <v>9</v>
      </c>
      <c r="I6" s="65"/>
    </row>
    <row r="7" spans="1:27">
      <c r="A7" s="73" t="s">
        <v>47</v>
      </c>
      <c r="B7" s="73" t="s">
        <v>23</v>
      </c>
      <c r="C7" s="74" t="s">
        <v>48</v>
      </c>
      <c r="D7" s="74" t="s">
        <v>48</v>
      </c>
      <c r="E7" s="74" t="s">
        <v>48</v>
      </c>
      <c r="F7" s="74" t="s">
        <v>48</v>
      </c>
      <c r="G7" s="74" t="s">
        <v>48</v>
      </c>
      <c r="H7" s="74" t="s">
        <v>48</v>
      </c>
      <c r="I7" s="75"/>
    </row>
    <row r="8" spans="1:27">
      <c r="A8" s="67" t="s">
        <v>133</v>
      </c>
      <c r="B8" s="67" t="s">
        <v>23</v>
      </c>
      <c r="C8" s="68" t="s">
        <v>49</v>
      </c>
      <c r="D8" s="68" t="s">
        <v>49</v>
      </c>
      <c r="E8" s="68" t="s">
        <v>49</v>
      </c>
      <c r="F8" s="68" t="s">
        <v>49</v>
      </c>
      <c r="G8" s="68" t="s">
        <v>49</v>
      </c>
      <c r="H8" s="68" t="s">
        <v>49</v>
      </c>
      <c r="I8" s="65"/>
    </row>
    <row r="9" spans="1:27" customFormat="1">
      <c r="A9" s="39" t="s">
        <v>54</v>
      </c>
      <c r="B9" s="39" t="s">
        <v>23</v>
      </c>
      <c r="C9" s="19" t="s">
        <v>55</v>
      </c>
      <c r="D9" s="19" t="s">
        <v>55</v>
      </c>
      <c r="E9" s="19" t="s">
        <v>55</v>
      </c>
      <c r="F9" s="19" t="s">
        <v>55</v>
      </c>
      <c r="G9" s="19" t="s">
        <v>55</v>
      </c>
      <c r="H9" s="19" t="s">
        <v>55</v>
      </c>
      <c r="I9" s="20"/>
    </row>
    <row r="10" spans="1:27" customFormat="1">
      <c r="A10" s="18" t="s">
        <v>135</v>
      </c>
      <c r="B10" s="18" t="s">
        <v>23</v>
      </c>
      <c r="C10" s="19" t="s">
        <v>53</v>
      </c>
      <c r="D10" s="19" t="s">
        <v>53</v>
      </c>
      <c r="E10" s="19" t="s">
        <v>53</v>
      </c>
      <c r="F10" s="19" t="s">
        <v>53</v>
      </c>
      <c r="G10" s="19" t="s">
        <v>53</v>
      </c>
      <c r="H10" s="19" t="s">
        <v>53</v>
      </c>
      <c r="I10" s="20"/>
    </row>
    <row r="11" spans="1:27" customFormat="1">
      <c r="A11" s="18" t="s">
        <v>50</v>
      </c>
      <c r="B11" s="18" t="s">
        <v>23</v>
      </c>
      <c r="C11" s="81" t="s">
        <v>361</v>
      </c>
      <c r="D11" s="19" t="s">
        <v>51</v>
      </c>
      <c r="E11" s="19" t="s">
        <v>51</v>
      </c>
      <c r="F11" s="19" t="s">
        <v>51</v>
      </c>
      <c r="G11" s="19" t="s">
        <v>51</v>
      </c>
      <c r="H11" s="19" t="s">
        <v>51</v>
      </c>
      <c r="I11" s="20"/>
    </row>
    <row r="12" spans="1:27" customFormat="1">
      <c r="A12" s="15" t="s">
        <v>17</v>
      </c>
      <c r="B12" s="15" t="s">
        <v>23</v>
      </c>
      <c r="C12" s="11" t="s">
        <v>18</v>
      </c>
      <c r="D12" s="11" t="s">
        <v>18</v>
      </c>
      <c r="E12" s="11" t="s">
        <v>18</v>
      </c>
      <c r="F12" s="11" t="s">
        <v>18</v>
      </c>
      <c r="G12" s="11" t="s">
        <v>18</v>
      </c>
      <c r="H12" s="11" t="s">
        <v>18</v>
      </c>
      <c r="I12" s="9"/>
    </row>
    <row r="13" spans="1:27" customFormat="1">
      <c r="A13" s="13" t="s">
        <v>136</v>
      </c>
      <c r="B13" s="13" t="s">
        <v>23</v>
      </c>
      <c r="C13" s="11" t="s">
        <v>19</v>
      </c>
      <c r="D13" s="11" t="s">
        <v>19</v>
      </c>
      <c r="E13" s="11" t="s">
        <v>19</v>
      </c>
      <c r="F13" s="11" t="s">
        <v>19</v>
      </c>
      <c r="G13" s="11" t="s">
        <v>19</v>
      </c>
      <c r="H13" s="11" t="s">
        <v>19</v>
      </c>
      <c r="I13" s="9"/>
    </row>
    <row r="14" spans="1:27" customFormat="1">
      <c r="A14" s="10" t="s">
        <v>52</v>
      </c>
      <c r="B14" s="10" t="s">
        <v>23</v>
      </c>
      <c r="C14" s="14" t="s">
        <v>44</v>
      </c>
      <c r="D14" s="11" t="s">
        <v>20</v>
      </c>
      <c r="E14" s="11" t="s">
        <v>20</v>
      </c>
      <c r="F14" s="11" t="s">
        <v>20</v>
      </c>
      <c r="G14" s="11" t="s">
        <v>20</v>
      </c>
      <c r="H14" s="11" t="s">
        <v>20</v>
      </c>
      <c r="I14" s="12"/>
    </row>
    <row r="15" spans="1:27" customFormat="1">
      <c r="A15" s="93" t="s">
        <v>493</v>
      </c>
      <c r="B15" s="93" t="s">
        <v>23</v>
      </c>
      <c r="C15" s="14"/>
      <c r="D15" s="11"/>
      <c r="E15" s="11"/>
      <c r="F15" s="11"/>
      <c r="G15" s="11"/>
      <c r="H15" s="11"/>
      <c r="I15" s="12"/>
    </row>
    <row r="16" spans="1:27" customFormat="1">
      <c r="A16" s="93" t="s">
        <v>326</v>
      </c>
      <c r="B16" s="93" t="s">
        <v>23</v>
      </c>
      <c r="C16" s="14"/>
      <c r="D16" s="11"/>
      <c r="E16" s="11"/>
      <c r="F16" s="11"/>
      <c r="G16" s="11"/>
      <c r="H16" s="11"/>
      <c r="I16" s="12"/>
    </row>
    <row r="17" spans="1:9" customFormat="1">
      <c r="A17" s="93" t="s">
        <v>198</v>
      </c>
      <c r="B17" s="93" t="s">
        <v>23</v>
      </c>
      <c r="C17" s="11" t="s">
        <v>545</v>
      </c>
      <c r="D17" s="11"/>
      <c r="E17" s="11"/>
      <c r="F17" s="11"/>
      <c r="G17" s="11"/>
      <c r="H17" s="11"/>
      <c r="I17" s="12"/>
    </row>
    <row r="18" spans="1:9" customFormat="1">
      <c r="A18" s="93" t="s">
        <v>498</v>
      </c>
      <c r="B18" s="93" t="s">
        <v>23</v>
      </c>
      <c r="C18" s="11"/>
      <c r="D18" s="11"/>
      <c r="E18" s="11"/>
      <c r="F18" s="11"/>
      <c r="G18" s="11"/>
      <c r="H18" s="11"/>
      <c r="I18" s="12"/>
    </row>
    <row r="19" spans="1:9" customFormat="1">
      <c r="A19" s="93" t="s">
        <v>499</v>
      </c>
      <c r="B19" s="93" t="s">
        <v>23</v>
      </c>
      <c r="C19" s="11"/>
      <c r="D19" s="11"/>
      <c r="E19" s="11"/>
      <c r="F19" s="11"/>
      <c r="G19" s="11"/>
      <c r="H19" s="11"/>
      <c r="I19" s="12"/>
    </row>
    <row r="20" spans="1:9" customFormat="1">
      <c r="A20" s="93" t="s">
        <v>494</v>
      </c>
      <c r="B20" s="93" t="s">
        <v>23</v>
      </c>
      <c r="C20" s="11"/>
      <c r="D20" s="11"/>
      <c r="E20" s="11"/>
      <c r="F20" s="11"/>
      <c r="G20" s="11"/>
      <c r="H20" s="11"/>
      <c r="I20" s="12"/>
    </row>
    <row r="21" spans="1:9" customFormat="1">
      <c r="A21" s="10" t="s">
        <v>137</v>
      </c>
      <c r="B21" s="10" t="s">
        <v>23</v>
      </c>
      <c r="C21" s="11" t="s">
        <v>21</v>
      </c>
      <c r="D21" s="11" t="s">
        <v>21</v>
      </c>
      <c r="E21" s="11" t="s">
        <v>21</v>
      </c>
      <c r="F21" s="11" t="s">
        <v>21</v>
      </c>
      <c r="G21" s="11" t="s">
        <v>21</v>
      </c>
      <c r="H21" s="11" t="s">
        <v>21</v>
      </c>
      <c r="I21" s="12"/>
    </row>
    <row r="22" spans="1:9" customFormat="1">
      <c r="A22" s="10" t="s">
        <v>138</v>
      </c>
      <c r="B22" s="10" t="s">
        <v>23</v>
      </c>
      <c r="C22" s="11" t="s">
        <v>22</v>
      </c>
      <c r="D22" s="11" t="s">
        <v>22</v>
      </c>
      <c r="E22" s="11" t="s">
        <v>22</v>
      </c>
      <c r="F22" s="11" t="s">
        <v>22</v>
      </c>
      <c r="G22" s="11" t="s">
        <v>22</v>
      </c>
      <c r="H22" s="11" t="s">
        <v>22</v>
      </c>
      <c r="I22" s="12"/>
    </row>
    <row r="23" spans="1:9" customFormat="1">
      <c r="A23" s="10" t="s">
        <v>139</v>
      </c>
      <c r="B23" s="10" t="s">
        <v>23</v>
      </c>
      <c r="C23" s="11" t="s">
        <v>22</v>
      </c>
      <c r="D23" s="11" t="s">
        <v>22</v>
      </c>
      <c r="E23" s="11" t="s">
        <v>22</v>
      </c>
      <c r="F23" s="11" t="s">
        <v>22</v>
      </c>
      <c r="G23" s="11" t="s">
        <v>22</v>
      </c>
      <c r="H23" s="11" t="s">
        <v>22</v>
      </c>
      <c r="I23" s="12"/>
    </row>
    <row r="24" spans="1:9" customFormat="1">
      <c r="A24" s="10" t="s">
        <v>225</v>
      </c>
      <c r="B24" s="10" t="s">
        <v>23</v>
      </c>
      <c r="C24" s="11" t="s">
        <v>23</v>
      </c>
      <c r="D24" s="11" t="s">
        <v>23</v>
      </c>
      <c r="E24" s="11" t="s">
        <v>23</v>
      </c>
      <c r="F24" s="11" t="s">
        <v>23</v>
      </c>
      <c r="G24" s="11" t="s">
        <v>23</v>
      </c>
      <c r="H24" s="11" t="s">
        <v>23</v>
      </c>
      <c r="I24" s="12"/>
    </row>
    <row r="25" spans="1:9" customFormat="1">
      <c r="A25" s="10" t="s">
        <v>226</v>
      </c>
      <c r="B25" s="10" t="s">
        <v>23</v>
      </c>
      <c r="C25" s="11" t="s">
        <v>23</v>
      </c>
      <c r="D25" s="11" t="s">
        <v>23</v>
      </c>
      <c r="E25" s="11" t="s">
        <v>23</v>
      </c>
      <c r="F25" s="11" t="s">
        <v>23</v>
      </c>
      <c r="G25" s="11" t="s">
        <v>23</v>
      </c>
      <c r="H25" s="11" t="s">
        <v>23</v>
      </c>
      <c r="I25" s="12"/>
    </row>
    <row r="26" spans="1:9" customFormat="1">
      <c r="A26" s="10" t="s">
        <v>227</v>
      </c>
      <c r="B26" s="10" t="s">
        <v>23</v>
      </c>
      <c r="C26" s="11" t="s">
        <v>23</v>
      </c>
      <c r="D26" s="11" t="s">
        <v>23</v>
      </c>
      <c r="E26" s="11" t="s">
        <v>23</v>
      </c>
      <c r="F26" s="11" t="s">
        <v>23</v>
      </c>
      <c r="G26" s="11" t="s">
        <v>23</v>
      </c>
      <c r="H26" s="11" t="s">
        <v>23</v>
      </c>
      <c r="I26" s="12"/>
    </row>
    <row r="27" spans="1:9" customFormat="1">
      <c r="A27" s="10" t="s">
        <v>24</v>
      </c>
      <c r="B27" s="10" t="s">
        <v>23</v>
      </c>
      <c r="C27" s="11" t="s">
        <v>23</v>
      </c>
      <c r="D27" s="11" t="s">
        <v>23</v>
      </c>
      <c r="E27" s="11" t="s">
        <v>23</v>
      </c>
      <c r="F27" s="11" t="s">
        <v>23</v>
      </c>
      <c r="G27" s="11" t="s">
        <v>23</v>
      </c>
      <c r="H27" s="11" t="s">
        <v>23</v>
      </c>
      <c r="I27" s="12"/>
    </row>
    <row r="28" spans="1:9" customFormat="1">
      <c r="A28" s="93" t="s">
        <v>492</v>
      </c>
      <c r="B28" s="93" t="s">
        <v>23</v>
      </c>
      <c r="C28" s="11" t="s">
        <v>23</v>
      </c>
      <c r="D28" s="11"/>
      <c r="E28" s="11"/>
      <c r="F28" s="11"/>
      <c r="G28" s="11"/>
      <c r="H28" s="11"/>
      <c r="I28" s="12"/>
    </row>
    <row r="29" spans="1:9" customFormat="1">
      <c r="A29" s="10" t="s">
        <v>25</v>
      </c>
      <c r="B29" s="10" t="s">
        <v>23</v>
      </c>
      <c r="C29" s="11" t="s">
        <v>26</v>
      </c>
      <c r="D29" s="11" t="s">
        <v>26</v>
      </c>
      <c r="E29" s="11" t="s">
        <v>26</v>
      </c>
      <c r="F29" s="11" t="s">
        <v>26</v>
      </c>
      <c r="G29" s="11" t="s">
        <v>26</v>
      </c>
      <c r="H29" s="11" t="s">
        <v>26</v>
      </c>
      <c r="I29" s="12"/>
    </row>
    <row r="30" spans="1:9" customFormat="1">
      <c r="A30" s="38" t="s">
        <v>244</v>
      </c>
      <c r="B30" s="38" t="s">
        <v>23</v>
      </c>
      <c r="C30" s="11" t="s">
        <v>128</v>
      </c>
      <c r="D30" s="11" t="s">
        <v>128</v>
      </c>
      <c r="E30" s="11" t="s">
        <v>128</v>
      </c>
      <c r="F30" s="11" t="s">
        <v>128</v>
      </c>
      <c r="G30" s="11" t="s">
        <v>128</v>
      </c>
      <c r="H30" s="11" t="s">
        <v>128</v>
      </c>
      <c r="I30" s="12"/>
    </row>
    <row r="31" spans="1:9" customFormat="1">
      <c r="A31" s="10" t="s">
        <v>129</v>
      </c>
      <c r="B31" s="10" t="s">
        <v>23</v>
      </c>
      <c r="C31" s="11" t="s">
        <v>246</v>
      </c>
      <c r="D31" s="11" t="s">
        <v>27</v>
      </c>
      <c r="E31" s="11" t="s">
        <v>27</v>
      </c>
      <c r="F31" s="11" t="s">
        <v>27</v>
      </c>
      <c r="G31" s="11" t="s">
        <v>27</v>
      </c>
      <c r="H31" s="11" t="s">
        <v>27</v>
      </c>
      <c r="I31" s="12"/>
    </row>
    <row r="32" spans="1:9" customFormat="1">
      <c r="A32" s="38" t="s">
        <v>245</v>
      </c>
      <c r="B32" s="38" t="s">
        <v>23</v>
      </c>
      <c r="C32" s="11" t="s">
        <v>128</v>
      </c>
      <c r="D32" s="11" t="s">
        <v>128</v>
      </c>
      <c r="E32" s="11" t="s">
        <v>128</v>
      </c>
      <c r="F32" s="11" t="s">
        <v>128</v>
      </c>
      <c r="G32" s="11" t="s">
        <v>128</v>
      </c>
      <c r="H32" s="11" t="s">
        <v>128</v>
      </c>
      <c r="I32" s="12"/>
    </row>
    <row r="33" spans="1:9" customFormat="1">
      <c r="A33" s="93" t="s">
        <v>130</v>
      </c>
      <c r="B33" s="93" t="s">
        <v>23</v>
      </c>
      <c r="C33" s="57" t="s">
        <v>131</v>
      </c>
      <c r="D33" s="11"/>
      <c r="E33" s="11"/>
      <c r="F33" s="11"/>
      <c r="G33" s="11"/>
      <c r="H33" s="11"/>
      <c r="I33" s="12"/>
    </row>
    <row r="34" spans="1:9" customFormat="1">
      <c r="A34" s="10" t="s">
        <v>495</v>
      </c>
      <c r="B34" s="10" t="s">
        <v>23</v>
      </c>
      <c r="C34" s="11" t="s">
        <v>29</v>
      </c>
      <c r="D34" s="11"/>
      <c r="E34" s="11"/>
      <c r="F34" s="11"/>
      <c r="G34" s="11"/>
      <c r="H34" s="11"/>
      <c r="I34" s="12"/>
    </row>
    <row r="35" spans="1:9" customFormat="1">
      <c r="A35" s="93" t="s">
        <v>496</v>
      </c>
      <c r="B35" s="93" t="s">
        <v>23</v>
      </c>
      <c r="C35" s="11" t="s">
        <v>29</v>
      </c>
      <c r="D35" s="11" t="s">
        <v>29</v>
      </c>
      <c r="E35" s="11" t="s">
        <v>29</v>
      </c>
      <c r="F35" s="11" t="s">
        <v>29</v>
      </c>
      <c r="G35" s="11" t="s">
        <v>29</v>
      </c>
      <c r="H35" s="11" t="s">
        <v>29</v>
      </c>
      <c r="I35" s="12"/>
    </row>
    <row r="36" spans="1:9" customFormat="1">
      <c r="A36" s="93" t="s">
        <v>420</v>
      </c>
      <c r="B36" s="93" t="s">
        <v>23</v>
      </c>
      <c r="C36" s="14"/>
      <c r="D36" s="11"/>
      <c r="E36" s="11"/>
      <c r="F36" s="11"/>
      <c r="G36" s="11"/>
      <c r="H36" s="11"/>
      <c r="I36" s="12"/>
    </row>
    <row r="37" spans="1:9" customFormat="1">
      <c r="A37" s="93" t="s">
        <v>421</v>
      </c>
      <c r="B37" s="93" t="s">
        <v>23</v>
      </c>
      <c r="C37" s="14"/>
      <c r="D37" s="11"/>
      <c r="E37" s="11"/>
      <c r="F37" s="11"/>
      <c r="G37" s="11"/>
      <c r="H37" s="11"/>
      <c r="I37" s="12"/>
    </row>
    <row r="38" spans="1:9" customFormat="1">
      <c r="A38" s="93" t="s">
        <v>423</v>
      </c>
      <c r="B38" s="93" t="s">
        <v>23</v>
      </c>
      <c r="C38" s="11"/>
      <c r="D38" s="11"/>
      <c r="E38" s="11"/>
      <c r="F38" s="11"/>
      <c r="G38" s="11"/>
      <c r="H38" s="11"/>
      <c r="I38" s="12"/>
    </row>
    <row r="39" spans="1:9" customFormat="1">
      <c r="A39" s="10" t="s">
        <v>30</v>
      </c>
      <c r="B39" s="10" t="s">
        <v>23</v>
      </c>
      <c r="C39" s="11" t="s">
        <v>31</v>
      </c>
      <c r="D39" s="11" t="s">
        <v>31</v>
      </c>
      <c r="E39" s="11" t="s">
        <v>31</v>
      </c>
      <c r="F39" s="11" t="s">
        <v>31</v>
      </c>
      <c r="G39" s="11" t="s">
        <v>31</v>
      </c>
      <c r="H39" s="11" t="s">
        <v>31</v>
      </c>
      <c r="I39" s="12"/>
    </row>
    <row r="40" spans="1:9" customFormat="1">
      <c r="A40" s="10" t="s">
        <v>32</v>
      </c>
      <c r="B40" s="10" t="s">
        <v>23</v>
      </c>
      <c r="C40" s="11" t="s">
        <v>33</v>
      </c>
      <c r="D40" s="11" t="s">
        <v>33</v>
      </c>
      <c r="E40" s="11" t="s">
        <v>33</v>
      </c>
      <c r="F40" s="11" t="s">
        <v>33</v>
      </c>
      <c r="G40" s="11" t="s">
        <v>33</v>
      </c>
      <c r="H40" s="11" t="s">
        <v>33</v>
      </c>
      <c r="I40" s="12"/>
    </row>
    <row r="41" spans="1:9" customFormat="1">
      <c r="A41" s="93" t="s">
        <v>497</v>
      </c>
      <c r="B41" s="93" t="s">
        <v>23</v>
      </c>
      <c r="C41" s="11"/>
      <c r="D41" s="11"/>
      <c r="E41" s="11"/>
      <c r="F41" s="11"/>
      <c r="G41" s="11"/>
      <c r="H41" s="11"/>
      <c r="I41" s="12"/>
    </row>
    <row r="42" spans="1:9">
      <c r="A42" s="56" t="s">
        <v>408</v>
      </c>
      <c r="B42" s="56" t="s">
        <v>23</v>
      </c>
      <c r="C42" s="59" t="s">
        <v>35</v>
      </c>
      <c r="D42" s="59" t="s">
        <v>35</v>
      </c>
      <c r="E42" s="59" t="s">
        <v>35</v>
      </c>
      <c r="F42" s="59" t="s">
        <v>35</v>
      </c>
      <c r="G42" s="59" t="s">
        <v>35</v>
      </c>
      <c r="H42" s="59" t="s">
        <v>35</v>
      </c>
      <c r="I42" s="58"/>
    </row>
    <row r="43" spans="1:9">
      <c r="A43" s="58"/>
      <c r="B43" s="58"/>
    </row>
    <row r="44" spans="1:9">
      <c r="A44" s="58"/>
      <c r="B44" s="58"/>
    </row>
  </sheetData>
  <conditionalFormatting sqref="A45:B1048576 A1:B2 A5:B8">
    <cfRule type="duplicateValues" dxfId="78" priority="9"/>
  </conditionalFormatting>
  <conditionalFormatting sqref="A9:B41">
    <cfRule type="duplicateValues" dxfId="77" priority="1"/>
  </conditionalFormatting>
  <conditionalFormatting sqref="A42:B42">
    <cfRule type="duplicateValues" dxfId="76" priority="40"/>
  </conditionalFormatting>
  <hyperlinks>
    <hyperlink ref="C3" r:id="rId1"/>
    <hyperlink ref="D3" r:id="rId2"/>
    <hyperlink ref="E3" r:id="rId3"/>
    <hyperlink ref="F3" r:id="rId4"/>
    <hyperlink ref="G3" r:id="rId5"/>
    <hyperlink ref="H3" r:id="rId6"/>
  </hyperlinks>
  <pageMargins left="0.7" right="0.7" top="0.75" bottom="0.75" header="0.3" footer="0.3"/>
  <legacyDrawing r:id="rId7"/>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8"/>
  <dimension ref="A1:AA48"/>
  <sheetViews>
    <sheetView workbookViewId="0">
      <selection activeCell="B11" sqref="B11"/>
    </sheetView>
  </sheetViews>
  <sheetFormatPr defaultColWidth="8.7109375" defaultRowHeight="15"/>
  <cols>
    <col min="1" max="1" width="33.7109375" style="82" bestFit="1" customWidth="1"/>
    <col min="2" max="2" width="33.7109375" style="82" customWidth="1"/>
    <col min="3" max="8" width="31.140625" style="82" bestFit="1" customWidth="1"/>
    <col min="9" max="16384" width="8.7109375" style="82"/>
  </cols>
  <sheetData>
    <row r="1" spans="1:27">
      <c r="A1" s="64" t="s">
        <v>415</v>
      </c>
      <c r="B1" s="64" t="s">
        <v>610</v>
      </c>
      <c r="C1" s="64" t="s">
        <v>0</v>
      </c>
      <c r="D1" s="64" t="s">
        <v>1</v>
      </c>
      <c r="E1" s="64" t="s">
        <v>2</v>
      </c>
      <c r="F1" s="64" t="s">
        <v>3</v>
      </c>
      <c r="G1" s="64" t="s">
        <v>4</v>
      </c>
      <c r="H1" s="64" t="s">
        <v>5</v>
      </c>
      <c r="I1" s="65"/>
    </row>
    <row r="2" spans="1:27" ht="60">
      <c r="A2" s="67" t="s">
        <v>6</v>
      </c>
      <c r="B2" s="67" t="s">
        <v>23</v>
      </c>
      <c r="C2" s="97" t="s">
        <v>552</v>
      </c>
      <c r="D2" s="97" t="s">
        <v>552</v>
      </c>
      <c r="E2" s="97" t="s">
        <v>552</v>
      </c>
      <c r="F2" s="97" t="s">
        <v>552</v>
      </c>
      <c r="G2" s="97" t="s">
        <v>552</v>
      </c>
      <c r="H2" s="97" t="s">
        <v>552</v>
      </c>
      <c r="I2" s="65"/>
    </row>
    <row r="3" spans="1:27" ht="30">
      <c r="A3" s="67" t="s">
        <v>11</v>
      </c>
      <c r="B3" s="166" t="s">
        <v>23</v>
      </c>
      <c r="C3" s="24" t="s">
        <v>12</v>
      </c>
      <c r="D3" s="24" t="s">
        <v>12</v>
      </c>
      <c r="E3" s="24" t="s">
        <v>12</v>
      </c>
      <c r="F3" s="24" t="s">
        <v>12</v>
      </c>
      <c r="G3" s="24" t="s">
        <v>12</v>
      </c>
      <c r="H3" s="24" t="s">
        <v>12</v>
      </c>
      <c r="I3" s="69"/>
      <c r="J3" s="83"/>
      <c r="K3" s="83"/>
      <c r="L3" s="83"/>
      <c r="M3" s="83"/>
      <c r="N3" s="83"/>
      <c r="O3" s="83"/>
      <c r="P3" s="83"/>
      <c r="Q3" s="83"/>
      <c r="R3" s="83"/>
      <c r="S3" s="83"/>
      <c r="T3" s="83"/>
      <c r="U3" s="83"/>
      <c r="V3" s="83"/>
      <c r="W3" s="83"/>
      <c r="X3" s="83"/>
      <c r="Y3" s="83"/>
      <c r="Z3" s="83"/>
      <c r="AA3" s="83"/>
    </row>
    <row r="4" spans="1:27">
      <c r="A4" s="67" t="s">
        <v>14</v>
      </c>
      <c r="B4" s="166" t="s">
        <v>23</v>
      </c>
      <c r="C4" s="24" t="s">
        <v>15</v>
      </c>
      <c r="D4" s="24" t="s">
        <v>15</v>
      </c>
      <c r="E4" s="24" t="s">
        <v>15</v>
      </c>
      <c r="F4" s="24" t="s">
        <v>15</v>
      </c>
      <c r="G4" s="24" t="s">
        <v>15</v>
      </c>
      <c r="H4" s="24" t="s">
        <v>15</v>
      </c>
      <c r="I4" s="69"/>
      <c r="J4" s="83"/>
      <c r="K4" s="83"/>
      <c r="L4" s="83"/>
      <c r="M4" s="83"/>
      <c r="N4" s="83"/>
      <c r="O4" s="83"/>
      <c r="P4" s="83"/>
      <c r="Q4" s="83"/>
      <c r="R4" s="83"/>
      <c r="S4" s="83"/>
      <c r="T4" s="83"/>
      <c r="U4" s="83"/>
      <c r="V4" s="83"/>
      <c r="W4" s="83"/>
      <c r="X4" s="83"/>
      <c r="Y4" s="83"/>
      <c r="Z4" s="83"/>
      <c r="AA4" s="83"/>
    </row>
    <row r="5" spans="1:27">
      <c r="A5" s="67" t="s">
        <v>7</v>
      </c>
      <c r="B5" s="67" t="s">
        <v>23</v>
      </c>
      <c r="C5" s="68" t="s">
        <v>10</v>
      </c>
      <c r="D5" s="68" t="s">
        <v>10</v>
      </c>
      <c r="E5" s="68" t="s">
        <v>10</v>
      </c>
      <c r="F5" s="68" t="s">
        <v>10</v>
      </c>
      <c r="G5" s="68" t="s">
        <v>10</v>
      </c>
      <c r="H5" s="68" t="s">
        <v>10</v>
      </c>
      <c r="I5" s="65"/>
    </row>
    <row r="6" spans="1:27">
      <c r="A6" s="71" t="s">
        <v>8</v>
      </c>
      <c r="B6" s="167" t="s">
        <v>23</v>
      </c>
      <c r="C6" s="72" t="s">
        <v>9</v>
      </c>
      <c r="D6" s="72" t="s">
        <v>9</v>
      </c>
      <c r="E6" s="72" t="s">
        <v>9</v>
      </c>
      <c r="F6" s="72" t="s">
        <v>9</v>
      </c>
      <c r="G6" s="72" t="s">
        <v>9</v>
      </c>
      <c r="H6" s="72" t="s">
        <v>9</v>
      </c>
      <c r="I6" s="65"/>
    </row>
    <row r="7" spans="1:27">
      <c r="A7" s="73" t="s">
        <v>47</v>
      </c>
      <c r="B7" s="73" t="s">
        <v>23</v>
      </c>
      <c r="C7" s="74" t="s">
        <v>48</v>
      </c>
      <c r="D7" s="74" t="s">
        <v>48</v>
      </c>
      <c r="E7" s="74" t="s">
        <v>48</v>
      </c>
      <c r="F7" s="74" t="s">
        <v>48</v>
      </c>
      <c r="G7" s="74" t="s">
        <v>48</v>
      </c>
      <c r="H7" s="74" t="s">
        <v>48</v>
      </c>
      <c r="I7" s="75"/>
    </row>
    <row r="8" spans="1:27">
      <c r="A8" s="67" t="s">
        <v>133</v>
      </c>
      <c r="B8" s="67" t="s">
        <v>23</v>
      </c>
      <c r="C8" s="68" t="s">
        <v>49</v>
      </c>
      <c r="D8" s="68" t="s">
        <v>49</v>
      </c>
      <c r="E8" s="68" t="s">
        <v>49</v>
      </c>
      <c r="F8" s="68" t="s">
        <v>49</v>
      </c>
      <c r="G8" s="68" t="s">
        <v>49</v>
      </c>
      <c r="H8" s="68" t="s">
        <v>49</v>
      </c>
      <c r="I8" s="65"/>
    </row>
    <row r="9" spans="1:27" customFormat="1">
      <c r="A9" s="39" t="s">
        <v>54</v>
      </c>
      <c r="B9" s="39" t="s">
        <v>23</v>
      </c>
      <c r="C9" s="19" t="s">
        <v>55</v>
      </c>
      <c r="D9" s="19" t="s">
        <v>55</v>
      </c>
      <c r="E9" s="19" t="s">
        <v>55</v>
      </c>
      <c r="F9" s="19" t="s">
        <v>55</v>
      </c>
      <c r="G9" s="19" t="s">
        <v>55</v>
      </c>
      <c r="H9" s="19" t="s">
        <v>55</v>
      </c>
      <c r="I9" s="20"/>
    </row>
    <row r="10" spans="1:27" customFormat="1">
      <c r="A10" s="18" t="s">
        <v>135</v>
      </c>
      <c r="B10" s="18" t="s">
        <v>23</v>
      </c>
      <c r="C10" s="19" t="s">
        <v>53</v>
      </c>
      <c r="D10" s="19" t="s">
        <v>53</v>
      </c>
      <c r="E10" s="19" t="s">
        <v>53</v>
      </c>
      <c r="F10" s="19" t="s">
        <v>53</v>
      </c>
      <c r="G10" s="19" t="s">
        <v>53</v>
      </c>
      <c r="H10" s="19" t="s">
        <v>53</v>
      </c>
      <c r="I10" s="20"/>
    </row>
    <row r="11" spans="1:27" customFormat="1">
      <c r="A11" s="18" t="s">
        <v>50</v>
      </c>
      <c r="B11" s="18" t="s">
        <v>23</v>
      </c>
      <c r="C11" s="81" t="s">
        <v>361</v>
      </c>
      <c r="D11" s="19" t="s">
        <v>51</v>
      </c>
      <c r="E11" s="19" t="s">
        <v>51</v>
      </c>
      <c r="F11" s="19" t="s">
        <v>51</v>
      </c>
      <c r="G11" s="19" t="s">
        <v>51</v>
      </c>
      <c r="H11" s="19" t="s">
        <v>51</v>
      </c>
      <c r="I11" s="20"/>
    </row>
    <row r="12" spans="1:27" customFormat="1">
      <c r="A12" s="15" t="s">
        <v>17</v>
      </c>
      <c r="B12" s="15" t="s">
        <v>23</v>
      </c>
      <c r="C12" s="11" t="s">
        <v>18</v>
      </c>
      <c r="D12" s="11" t="s">
        <v>18</v>
      </c>
      <c r="E12" s="11" t="s">
        <v>18</v>
      </c>
      <c r="F12" s="11" t="s">
        <v>18</v>
      </c>
      <c r="G12" s="11" t="s">
        <v>18</v>
      </c>
      <c r="H12" s="11" t="s">
        <v>18</v>
      </c>
      <c r="I12" s="9"/>
    </row>
    <row r="13" spans="1:27" customFormat="1">
      <c r="A13" s="13" t="s">
        <v>136</v>
      </c>
      <c r="B13" s="13" t="s">
        <v>23</v>
      </c>
      <c r="C13" s="11" t="s">
        <v>19</v>
      </c>
      <c r="D13" s="11" t="s">
        <v>19</v>
      </c>
      <c r="E13" s="11" t="s">
        <v>19</v>
      </c>
      <c r="F13" s="11" t="s">
        <v>19</v>
      </c>
      <c r="G13" s="11" t="s">
        <v>19</v>
      </c>
      <c r="H13" s="11" t="s">
        <v>19</v>
      </c>
      <c r="I13" s="9"/>
    </row>
    <row r="14" spans="1:27" customFormat="1">
      <c r="A14" s="10" t="s">
        <v>52</v>
      </c>
      <c r="B14" s="10" t="s">
        <v>23</v>
      </c>
      <c r="C14" s="14" t="s">
        <v>44</v>
      </c>
      <c r="D14" s="11" t="s">
        <v>20</v>
      </c>
      <c r="E14" s="11" t="s">
        <v>20</v>
      </c>
      <c r="F14" s="11" t="s">
        <v>20</v>
      </c>
      <c r="G14" s="11" t="s">
        <v>20</v>
      </c>
      <c r="H14" s="11" t="s">
        <v>20</v>
      </c>
      <c r="I14" s="12"/>
    </row>
    <row r="15" spans="1:27" customFormat="1">
      <c r="A15" s="93" t="s">
        <v>493</v>
      </c>
      <c r="B15" s="93" t="s">
        <v>23</v>
      </c>
      <c r="C15" s="14"/>
      <c r="D15" s="11"/>
      <c r="E15" s="11"/>
      <c r="F15" s="11"/>
      <c r="G15" s="11"/>
      <c r="H15" s="11"/>
      <c r="I15" s="12"/>
    </row>
    <row r="16" spans="1:27" customFormat="1">
      <c r="A16" s="93" t="s">
        <v>326</v>
      </c>
      <c r="B16" s="93" t="s">
        <v>23</v>
      </c>
      <c r="C16" s="14"/>
      <c r="D16" s="11"/>
      <c r="E16" s="11"/>
      <c r="F16" s="11"/>
      <c r="G16" s="11"/>
      <c r="H16" s="11"/>
      <c r="I16" s="12"/>
    </row>
    <row r="17" spans="1:9" customFormat="1">
      <c r="A17" s="93" t="s">
        <v>198</v>
      </c>
      <c r="B17" s="93" t="s">
        <v>23</v>
      </c>
      <c r="C17" s="11" t="s">
        <v>527</v>
      </c>
      <c r="D17" s="11"/>
      <c r="E17" s="11"/>
      <c r="F17" s="11"/>
      <c r="G17" s="11"/>
      <c r="H17" s="11"/>
      <c r="I17" s="12"/>
    </row>
    <row r="18" spans="1:9" customFormat="1">
      <c r="A18" s="93" t="s">
        <v>498</v>
      </c>
      <c r="B18" s="93" t="s">
        <v>23</v>
      </c>
      <c r="C18" s="11"/>
      <c r="D18" s="11"/>
      <c r="E18" s="11"/>
      <c r="F18" s="11"/>
      <c r="G18" s="11"/>
      <c r="H18" s="11"/>
      <c r="I18" s="12"/>
    </row>
    <row r="19" spans="1:9" customFormat="1">
      <c r="A19" s="93" t="s">
        <v>499</v>
      </c>
      <c r="B19" s="93" t="s">
        <v>23</v>
      </c>
      <c r="C19" s="11"/>
      <c r="D19" s="11"/>
      <c r="E19" s="11"/>
      <c r="F19" s="11"/>
      <c r="G19" s="11"/>
      <c r="H19" s="11"/>
      <c r="I19" s="12"/>
    </row>
    <row r="20" spans="1:9" customFormat="1">
      <c r="A20" s="93" t="s">
        <v>494</v>
      </c>
      <c r="B20" s="93" t="s">
        <v>23</v>
      </c>
      <c r="C20" s="11"/>
      <c r="D20" s="11"/>
      <c r="E20" s="11"/>
      <c r="F20" s="11"/>
      <c r="G20" s="11"/>
      <c r="H20" s="11"/>
      <c r="I20" s="12"/>
    </row>
    <row r="21" spans="1:9" customFormat="1">
      <c r="A21" s="10" t="s">
        <v>137</v>
      </c>
      <c r="B21" s="10" t="s">
        <v>23</v>
      </c>
      <c r="C21" s="11" t="s">
        <v>21</v>
      </c>
      <c r="D21" s="11" t="s">
        <v>21</v>
      </c>
      <c r="E21" s="11" t="s">
        <v>21</v>
      </c>
      <c r="F21" s="11" t="s">
        <v>21</v>
      </c>
      <c r="G21" s="11" t="s">
        <v>21</v>
      </c>
      <c r="H21" s="11" t="s">
        <v>21</v>
      </c>
      <c r="I21" s="12"/>
    </row>
    <row r="22" spans="1:9" customFormat="1">
      <c r="A22" s="10" t="s">
        <v>138</v>
      </c>
      <c r="B22" s="10" t="s">
        <v>23</v>
      </c>
      <c r="C22" s="11" t="s">
        <v>22</v>
      </c>
      <c r="D22" s="11" t="s">
        <v>22</v>
      </c>
      <c r="E22" s="11" t="s">
        <v>22</v>
      </c>
      <c r="F22" s="11" t="s">
        <v>22</v>
      </c>
      <c r="G22" s="11" t="s">
        <v>22</v>
      </c>
      <c r="H22" s="11" t="s">
        <v>22</v>
      </c>
      <c r="I22" s="12"/>
    </row>
    <row r="23" spans="1:9" customFormat="1">
      <c r="A23" s="10" t="s">
        <v>139</v>
      </c>
      <c r="B23" s="10" t="s">
        <v>23</v>
      </c>
      <c r="C23" s="11" t="s">
        <v>22</v>
      </c>
      <c r="D23" s="11" t="s">
        <v>22</v>
      </c>
      <c r="E23" s="11" t="s">
        <v>22</v>
      </c>
      <c r="F23" s="11" t="s">
        <v>22</v>
      </c>
      <c r="G23" s="11" t="s">
        <v>22</v>
      </c>
      <c r="H23" s="11" t="s">
        <v>22</v>
      </c>
      <c r="I23" s="12"/>
    </row>
    <row r="24" spans="1:9" customFormat="1">
      <c r="A24" s="10" t="s">
        <v>225</v>
      </c>
      <c r="B24" s="10" t="s">
        <v>23</v>
      </c>
      <c r="C24" s="11" t="s">
        <v>23</v>
      </c>
      <c r="D24" s="11" t="s">
        <v>23</v>
      </c>
      <c r="E24" s="11" t="s">
        <v>23</v>
      </c>
      <c r="F24" s="11" t="s">
        <v>23</v>
      </c>
      <c r="G24" s="11" t="s">
        <v>23</v>
      </c>
      <c r="H24" s="11" t="s">
        <v>23</v>
      </c>
      <c r="I24" s="12"/>
    </row>
    <row r="25" spans="1:9" customFormat="1">
      <c r="A25" s="10" t="s">
        <v>226</v>
      </c>
      <c r="B25" s="10" t="s">
        <v>23</v>
      </c>
      <c r="C25" s="11" t="s">
        <v>23</v>
      </c>
      <c r="D25" s="11" t="s">
        <v>23</v>
      </c>
      <c r="E25" s="11" t="s">
        <v>23</v>
      </c>
      <c r="F25" s="11" t="s">
        <v>23</v>
      </c>
      <c r="G25" s="11" t="s">
        <v>23</v>
      </c>
      <c r="H25" s="11" t="s">
        <v>23</v>
      </c>
      <c r="I25" s="12"/>
    </row>
    <row r="26" spans="1:9" customFormat="1">
      <c r="A26" s="10" t="s">
        <v>227</v>
      </c>
      <c r="B26" s="10" t="s">
        <v>23</v>
      </c>
      <c r="C26" s="11" t="s">
        <v>23</v>
      </c>
      <c r="D26" s="11" t="s">
        <v>23</v>
      </c>
      <c r="E26" s="11" t="s">
        <v>23</v>
      </c>
      <c r="F26" s="11" t="s">
        <v>23</v>
      </c>
      <c r="G26" s="11" t="s">
        <v>23</v>
      </c>
      <c r="H26" s="11" t="s">
        <v>23</v>
      </c>
      <c r="I26" s="12"/>
    </row>
    <row r="27" spans="1:9" customFormat="1">
      <c r="A27" s="10" t="s">
        <v>24</v>
      </c>
      <c r="B27" s="10" t="s">
        <v>23</v>
      </c>
      <c r="C27" s="11" t="s">
        <v>23</v>
      </c>
      <c r="D27" s="11" t="s">
        <v>23</v>
      </c>
      <c r="E27" s="11" t="s">
        <v>23</v>
      </c>
      <c r="F27" s="11" t="s">
        <v>23</v>
      </c>
      <c r="G27" s="11" t="s">
        <v>23</v>
      </c>
      <c r="H27" s="11" t="s">
        <v>23</v>
      </c>
      <c r="I27" s="12"/>
    </row>
    <row r="28" spans="1:9" customFormat="1">
      <c r="A28" s="93" t="s">
        <v>492</v>
      </c>
      <c r="B28" s="93" t="s">
        <v>23</v>
      </c>
      <c r="C28" s="11" t="s">
        <v>23</v>
      </c>
      <c r="D28" s="11"/>
      <c r="E28" s="11"/>
      <c r="F28" s="11"/>
      <c r="G28" s="11"/>
      <c r="H28" s="11"/>
      <c r="I28" s="12"/>
    </row>
    <row r="29" spans="1:9" customFormat="1">
      <c r="A29" s="10" t="s">
        <v>25</v>
      </c>
      <c r="B29" s="10" t="s">
        <v>23</v>
      </c>
      <c r="C29" s="11" t="s">
        <v>26</v>
      </c>
      <c r="D29" s="11" t="s">
        <v>26</v>
      </c>
      <c r="E29" s="11" t="s">
        <v>26</v>
      </c>
      <c r="F29" s="11" t="s">
        <v>26</v>
      </c>
      <c r="G29" s="11" t="s">
        <v>26</v>
      </c>
      <c r="H29" s="11" t="s">
        <v>26</v>
      </c>
      <c r="I29" s="12"/>
    </row>
    <row r="30" spans="1:9" customFormat="1">
      <c r="A30" s="38" t="s">
        <v>244</v>
      </c>
      <c r="B30" s="38" t="s">
        <v>23</v>
      </c>
      <c r="C30" s="11" t="s">
        <v>128</v>
      </c>
      <c r="D30" s="11" t="s">
        <v>128</v>
      </c>
      <c r="E30" s="11" t="s">
        <v>128</v>
      </c>
      <c r="F30" s="11" t="s">
        <v>128</v>
      </c>
      <c r="G30" s="11" t="s">
        <v>128</v>
      </c>
      <c r="H30" s="11" t="s">
        <v>128</v>
      </c>
      <c r="I30" s="12"/>
    </row>
    <row r="31" spans="1:9" customFormat="1">
      <c r="A31" s="10" t="s">
        <v>129</v>
      </c>
      <c r="B31" s="10" t="s">
        <v>23</v>
      </c>
      <c r="C31" s="11" t="s">
        <v>246</v>
      </c>
      <c r="D31" s="11" t="s">
        <v>27</v>
      </c>
      <c r="E31" s="11" t="s">
        <v>27</v>
      </c>
      <c r="F31" s="11" t="s">
        <v>27</v>
      </c>
      <c r="G31" s="11" t="s">
        <v>27</v>
      </c>
      <c r="H31" s="11" t="s">
        <v>27</v>
      </c>
      <c r="I31" s="12"/>
    </row>
    <row r="32" spans="1:9" customFormat="1">
      <c r="A32" s="38" t="s">
        <v>245</v>
      </c>
      <c r="B32" s="38" t="s">
        <v>23</v>
      </c>
      <c r="C32" s="11" t="s">
        <v>128</v>
      </c>
      <c r="D32" s="11" t="s">
        <v>128</v>
      </c>
      <c r="E32" s="11" t="s">
        <v>128</v>
      </c>
      <c r="F32" s="11" t="s">
        <v>128</v>
      </c>
      <c r="G32" s="11" t="s">
        <v>128</v>
      </c>
      <c r="H32" s="11" t="s">
        <v>128</v>
      </c>
      <c r="I32" s="12"/>
    </row>
    <row r="33" spans="1:9" customFormat="1">
      <c r="A33" s="93" t="s">
        <v>130</v>
      </c>
      <c r="B33" s="93" t="s">
        <v>23</v>
      </c>
      <c r="C33" s="57" t="s">
        <v>131</v>
      </c>
      <c r="D33" s="11"/>
      <c r="E33" s="11"/>
      <c r="F33" s="11"/>
      <c r="G33" s="11"/>
      <c r="H33" s="11"/>
      <c r="I33" s="12"/>
    </row>
    <row r="34" spans="1:9" customFormat="1">
      <c r="A34" s="10" t="s">
        <v>495</v>
      </c>
      <c r="B34" s="10" t="s">
        <v>23</v>
      </c>
      <c r="C34" s="11" t="s">
        <v>29</v>
      </c>
      <c r="D34" s="11"/>
      <c r="E34" s="11"/>
      <c r="F34" s="11"/>
      <c r="G34" s="11"/>
      <c r="H34" s="11"/>
      <c r="I34" s="12"/>
    </row>
    <row r="35" spans="1:9" customFormat="1">
      <c r="A35" s="93" t="s">
        <v>496</v>
      </c>
      <c r="B35" s="93" t="s">
        <v>23</v>
      </c>
      <c r="C35" s="11" t="s">
        <v>29</v>
      </c>
      <c r="D35" s="11" t="s">
        <v>29</v>
      </c>
      <c r="E35" s="11" t="s">
        <v>29</v>
      </c>
      <c r="F35" s="11" t="s">
        <v>29</v>
      </c>
      <c r="G35" s="11" t="s">
        <v>29</v>
      </c>
      <c r="H35" s="11" t="s">
        <v>29</v>
      </c>
      <c r="I35" s="12"/>
    </row>
    <row r="36" spans="1:9" customFormat="1">
      <c r="A36" s="93" t="s">
        <v>420</v>
      </c>
      <c r="B36" s="93" t="s">
        <v>23</v>
      </c>
      <c r="C36" s="14"/>
      <c r="D36" s="11"/>
      <c r="E36" s="11"/>
      <c r="F36" s="11"/>
      <c r="G36" s="11"/>
      <c r="H36" s="11"/>
      <c r="I36" s="12"/>
    </row>
    <row r="37" spans="1:9" customFormat="1">
      <c r="A37" s="93" t="s">
        <v>421</v>
      </c>
      <c r="B37" s="93" t="s">
        <v>23</v>
      </c>
      <c r="C37" s="14"/>
      <c r="D37" s="11"/>
      <c r="E37" s="11"/>
      <c r="F37" s="11"/>
      <c r="G37" s="11"/>
      <c r="H37" s="11"/>
      <c r="I37" s="12"/>
    </row>
    <row r="38" spans="1:9" customFormat="1">
      <c r="A38" s="93" t="s">
        <v>423</v>
      </c>
      <c r="B38" s="93" t="s">
        <v>23</v>
      </c>
      <c r="C38" s="11"/>
      <c r="D38" s="11"/>
      <c r="E38" s="11"/>
      <c r="F38" s="11"/>
      <c r="G38" s="11"/>
      <c r="H38" s="11"/>
      <c r="I38" s="12"/>
    </row>
    <row r="39" spans="1:9" customFormat="1">
      <c r="A39" s="10" t="s">
        <v>30</v>
      </c>
      <c r="B39" s="10" t="s">
        <v>23</v>
      </c>
      <c r="C39" s="11" t="s">
        <v>31</v>
      </c>
      <c r="D39" s="11" t="s">
        <v>31</v>
      </c>
      <c r="E39" s="11" t="s">
        <v>31</v>
      </c>
      <c r="F39" s="11" t="s">
        <v>31</v>
      </c>
      <c r="G39" s="11" t="s">
        <v>31</v>
      </c>
      <c r="H39" s="11" t="s">
        <v>31</v>
      </c>
      <c r="I39" s="12"/>
    </row>
    <row r="40" spans="1:9" customFormat="1">
      <c r="A40" s="10" t="s">
        <v>32</v>
      </c>
      <c r="B40" s="10" t="s">
        <v>23</v>
      </c>
      <c r="C40" s="11" t="s">
        <v>33</v>
      </c>
      <c r="D40" s="11" t="s">
        <v>33</v>
      </c>
      <c r="E40" s="11" t="s">
        <v>33</v>
      </c>
      <c r="F40" s="11" t="s">
        <v>33</v>
      </c>
      <c r="G40" s="11" t="s">
        <v>33</v>
      </c>
      <c r="H40" s="11" t="s">
        <v>33</v>
      </c>
      <c r="I40" s="12"/>
    </row>
    <row r="41" spans="1:9" customFormat="1">
      <c r="A41" s="93" t="s">
        <v>497</v>
      </c>
      <c r="B41" s="93" t="s">
        <v>23</v>
      </c>
      <c r="C41" s="11"/>
      <c r="D41" s="11"/>
      <c r="E41" s="11"/>
      <c r="F41" s="11"/>
      <c r="G41" s="11"/>
      <c r="H41" s="11"/>
      <c r="I41" s="12"/>
    </row>
    <row r="42" spans="1:9">
      <c r="A42" s="56" t="s">
        <v>34</v>
      </c>
      <c r="B42" s="56" t="s">
        <v>23</v>
      </c>
      <c r="C42" s="57" t="s">
        <v>35</v>
      </c>
      <c r="D42" s="57" t="s">
        <v>35</v>
      </c>
      <c r="E42" s="57" t="s">
        <v>35</v>
      </c>
      <c r="F42" s="57" t="s">
        <v>35</v>
      </c>
      <c r="G42" s="57" t="s">
        <v>35</v>
      </c>
      <c r="H42" s="57" t="s">
        <v>35</v>
      </c>
      <c r="I42" s="58"/>
    </row>
    <row r="43" spans="1:9" ht="45">
      <c r="A43" s="56" t="s">
        <v>36</v>
      </c>
      <c r="B43" s="56" t="s">
        <v>23</v>
      </c>
      <c r="C43" s="57" t="s">
        <v>37</v>
      </c>
      <c r="D43" s="57" t="s">
        <v>37</v>
      </c>
      <c r="E43" s="57" t="s">
        <v>37</v>
      </c>
      <c r="F43" s="57" t="s">
        <v>37</v>
      </c>
      <c r="G43" s="57" t="s">
        <v>37</v>
      </c>
      <c r="H43" s="57" t="s">
        <v>37</v>
      </c>
      <c r="I43" s="58"/>
    </row>
    <row r="44" spans="1:9">
      <c r="A44" s="56" t="s">
        <v>38</v>
      </c>
      <c r="B44" s="56" t="s">
        <v>23</v>
      </c>
      <c r="C44" s="57" t="s">
        <v>39</v>
      </c>
      <c r="D44" s="57" t="s">
        <v>39</v>
      </c>
      <c r="E44" s="57" t="s">
        <v>39</v>
      </c>
      <c r="F44" s="57" t="s">
        <v>39</v>
      </c>
      <c r="G44" s="57" t="s">
        <v>39</v>
      </c>
      <c r="H44" s="57" t="s">
        <v>39</v>
      </c>
      <c r="I44" s="58"/>
    </row>
    <row r="45" spans="1:9">
      <c r="A45" s="78" t="s">
        <v>384</v>
      </c>
      <c r="B45" s="78" t="s">
        <v>23</v>
      </c>
      <c r="C45" s="89" t="s">
        <v>391</v>
      </c>
      <c r="D45" s="89" t="s">
        <v>391</v>
      </c>
      <c r="E45" s="89" t="s">
        <v>391</v>
      </c>
      <c r="F45" s="89" t="s">
        <v>391</v>
      </c>
      <c r="G45" s="89" t="s">
        <v>391</v>
      </c>
      <c r="H45" s="89" t="s">
        <v>391</v>
      </c>
    </row>
    <row r="46" spans="1:9" ht="45">
      <c r="A46" s="78" t="s">
        <v>386</v>
      </c>
      <c r="B46" s="78" t="s">
        <v>23</v>
      </c>
      <c r="C46" s="85" t="s">
        <v>392</v>
      </c>
      <c r="D46" s="85" t="s">
        <v>392</v>
      </c>
      <c r="E46" s="85" t="s">
        <v>392</v>
      </c>
      <c r="F46" s="85" t="s">
        <v>392</v>
      </c>
      <c r="G46" s="85" t="s">
        <v>392</v>
      </c>
      <c r="H46" s="85" t="s">
        <v>392</v>
      </c>
    </row>
    <row r="47" spans="1:9">
      <c r="A47" s="58"/>
      <c r="B47" s="58"/>
    </row>
    <row r="48" spans="1:9">
      <c r="A48" s="58"/>
      <c r="B48" s="58"/>
    </row>
  </sheetData>
  <conditionalFormatting sqref="A49:B1048576 A1:B2 A5:B8">
    <cfRule type="duplicateValues" dxfId="75" priority="11"/>
  </conditionalFormatting>
  <conditionalFormatting sqref="A9:B41">
    <cfRule type="duplicateValues" dxfId="74" priority="1"/>
  </conditionalFormatting>
  <conditionalFormatting sqref="A42:B44">
    <cfRule type="duplicateValues" dxfId="73" priority="34"/>
  </conditionalFormatting>
  <hyperlinks>
    <hyperlink ref="C3" r:id="rId1"/>
    <hyperlink ref="D3" r:id="rId2"/>
    <hyperlink ref="E3" r:id="rId3"/>
    <hyperlink ref="F3" r:id="rId4"/>
    <hyperlink ref="G3" r:id="rId5"/>
    <hyperlink ref="H3" r:id="rId6"/>
  </hyperlinks>
  <pageMargins left="0.7" right="0.7" top="0.75" bottom="0.75" header="0.3" footer="0.3"/>
  <legacyDrawing r:id="rId7"/>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4"/>
  <dimension ref="A1:I52"/>
  <sheetViews>
    <sheetView workbookViewId="0">
      <selection activeCell="C2" sqref="C2:G2"/>
    </sheetView>
  </sheetViews>
  <sheetFormatPr defaultColWidth="9" defaultRowHeight="15"/>
  <cols>
    <col min="1" max="1" width="36.5703125" customWidth="1"/>
    <col min="2" max="2" width="36.5703125" style="110" customWidth="1"/>
    <col min="3" max="3" width="38.7109375" customWidth="1"/>
    <col min="4" max="4" width="37.5703125" customWidth="1"/>
    <col min="5" max="5" width="31.28515625" customWidth="1"/>
    <col min="6" max="6" width="33.7109375" customWidth="1"/>
    <col min="7" max="7" width="43.28515625" customWidth="1"/>
    <col min="8" max="8" width="42.7109375" customWidth="1"/>
  </cols>
  <sheetData>
    <row r="1" spans="1:9">
      <c r="A1" s="1" t="s">
        <v>316</v>
      </c>
      <c r="B1" s="1" t="s">
        <v>610</v>
      </c>
      <c r="C1" s="1" t="s">
        <v>0</v>
      </c>
      <c r="D1" s="2" t="s">
        <v>1</v>
      </c>
      <c r="E1" s="2" t="s">
        <v>2</v>
      </c>
      <c r="F1" s="2" t="s">
        <v>3</v>
      </c>
      <c r="G1" s="2" t="s">
        <v>4</v>
      </c>
      <c r="H1" s="2" t="s">
        <v>5</v>
      </c>
    </row>
    <row r="2" spans="1:9" ht="60">
      <c r="A2" s="1" t="s">
        <v>6</v>
      </c>
      <c r="B2" s="1" t="s">
        <v>23</v>
      </c>
      <c r="C2" s="1" t="s">
        <v>515</v>
      </c>
      <c r="D2" s="1" t="s">
        <v>515</v>
      </c>
      <c r="E2" s="1" t="s">
        <v>515</v>
      </c>
      <c r="F2" s="1" t="s">
        <v>515</v>
      </c>
      <c r="G2" s="1" t="s">
        <v>515</v>
      </c>
      <c r="H2" s="1" t="s">
        <v>515</v>
      </c>
    </row>
    <row r="3" spans="1:9" ht="30">
      <c r="A3" s="3" t="s">
        <v>11</v>
      </c>
      <c r="B3" s="111" t="s">
        <v>23</v>
      </c>
      <c r="C3" s="4" t="s">
        <v>12</v>
      </c>
      <c r="D3" s="4" t="s">
        <v>12</v>
      </c>
      <c r="E3" s="4" t="s">
        <v>12</v>
      </c>
      <c r="F3" s="4" t="s">
        <v>12</v>
      </c>
      <c r="G3" s="4" t="s">
        <v>12</v>
      </c>
      <c r="H3" s="4" t="s">
        <v>12</v>
      </c>
    </row>
    <row r="4" spans="1:9" s="7" customFormat="1">
      <c r="A4" s="3" t="s">
        <v>14</v>
      </c>
      <c r="B4" s="164" t="s">
        <v>23</v>
      </c>
      <c r="C4" s="24" t="s">
        <v>15</v>
      </c>
      <c r="D4" s="24" t="s">
        <v>15</v>
      </c>
      <c r="E4" s="24" t="s">
        <v>15</v>
      </c>
      <c r="F4" s="24" t="s">
        <v>15</v>
      </c>
      <c r="G4" s="24" t="s">
        <v>15</v>
      </c>
      <c r="H4" s="24" t="s">
        <v>15</v>
      </c>
    </row>
    <row r="5" spans="1:9" s="7" customFormat="1">
      <c r="A5" s="3" t="s">
        <v>7</v>
      </c>
      <c r="B5" s="164" t="s">
        <v>23</v>
      </c>
      <c r="C5" s="24" t="s">
        <v>10</v>
      </c>
      <c r="D5" s="24" t="s">
        <v>10</v>
      </c>
      <c r="E5" s="24" t="s">
        <v>10</v>
      </c>
      <c r="F5" s="24" t="s">
        <v>10</v>
      </c>
      <c r="G5" s="24" t="s">
        <v>10</v>
      </c>
      <c r="H5" s="24" t="s">
        <v>10</v>
      </c>
    </row>
    <row r="6" spans="1:9">
      <c r="A6" s="3" t="s">
        <v>8</v>
      </c>
      <c r="B6" s="111" t="s">
        <v>23</v>
      </c>
      <c r="C6" s="4" t="s">
        <v>9</v>
      </c>
      <c r="D6" s="4" t="s">
        <v>9</v>
      </c>
      <c r="E6" s="4" t="s">
        <v>9</v>
      </c>
      <c r="F6" s="4" t="s">
        <v>9</v>
      </c>
      <c r="G6" s="4" t="s">
        <v>9</v>
      </c>
      <c r="H6" s="4" t="s">
        <v>9</v>
      </c>
    </row>
    <row r="7" spans="1:9">
      <c r="A7" s="5" t="s">
        <v>47</v>
      </c>
      <c r="B7" s="161" t="s">
        <v>23</v>
      </c>
      <c r="C7" s="41" t="s">
        <v>48</v>
      </c>
      <c r="D7" s="41" t="s">
        <v>48</v>
      </c>
      <c r="E7" s="41" t="s">
        <v>48</v>
      </c>
      <c r="F7" s="41" t="s">
        <v>48</v>
      </c>
      <c r="G7" s="41" t="s">
        <v>48</v>
      </c>
      <c r="H7" s="41" t="s">
        <v>48</v>
      </c>
    </row>
    <row r="8" spans="1:9">
      <c r="A8" s="5" t="s">
        <v>312</v>
      </c>
      <c r="B8" s="5" t="s">
        <v>23</v>
      </c>
      <c r="C8" s="4" t="s">
        <v>91</v>
      </c>
      <c r="D8" s="4" t="s">
        <v>91</v>
      </c>
      <c r="E8" s="4" t="s">
        <v>91</v>
      </c>
      <c r="F8" s="4" t="s">
        <v>91</v>
      </c>
      <c r="G8" s="4" t="s">
        <v>91</v>
      </c>
      <c r="H8" s="4" t="s">
        <v>91</v>
      </c>
    </row>
    <row r="9" spans="1:9">
      <c r="A9" s="3" t="s">
        <v>102</v>
      </c>
      <c r="B9" s="111" t="s">
        <v>23</v>
      </c>
      <c r="C9" s="4" t="s">
        <v>283</v>
      </c>
      <c r="D9" s="4" t="s">
        <v>283</v>
      </c>
      <c r="E9" s="4" t="s">
        <v>283</v>
      </c>
      <c r="F9" s="4" t="s">
        <v>283</v>
      </c>
      <c r="G9" s="4" t="s">
        <v>283</v>
      </c>
      <c r="H9" s="4" t="s">
        <v>283</v>
      </c>
    </row>
    <row r="10" spans="1:9">
      <c r="A10" s="3" t="s">
        <v>93</v>
      </c>
      <c r="B10" s="111" t="s">
        <v>23</v>
      </c>
      <c r="C10" s="40" t="s">
        <v>101</v>
      </c>
      <c r="D10" s="40" t="s">
        <v>101</v>
      </c>
      <c r="E10" s="40" t="s">
        <v>101</v>
      </c>
      <c r="F10" s="40" t="s">
        <v>101</v>
      </c>
      <c r="G10" s="40" t="s">
        <v>101</v>
      </c>
      <c r="H10" s="40" t="s">
        <v>101</v>
      </c>
    </row>
    <row r="11" spans="1:9">
      <c r="A11" s="3" t="s">
        <v>97</v>
      </c>
      <c r="B11" s="111" t="s">
        <v>23</v>
      </c>
      <c r="C11" s="40" t="s">
        <v>99</v>
      </c>
      <c r="D11" s="40" t="s">
        <v>99</v>
      </c>
      <c r="E11" s="40" t="s">
        <v>99</v>
      </c>
      <c r="F11" s="40" t="s">
        <v>99</v>
      </c>
      <c r="G11" s="40" t="s">
        <v>99</v>
      </c>
      <c r="H11" s="40" t="s">
        <v>99</v>
      </c>
    </row>
    <row r="12" spans="1:9">
      <c r="A12" s="5" t="s">
        <v>314</v>
      </c>
      <c r="B12" s="161" t="s">
        <v>23</v>
      </c>
      <c r="C12" s="6" t="s">
        <v>315</v>
      </c>
      <c r="D12" s="6" t="s">
        <v>315</v>
      </c>
      <c r="E12" s="6" t="s">
        <v>315</v>
      </c>
      <c r="F12" s="6" t="s">
        <v>315</v>
      </c>
      <c r="G12" s="6" t="s">
        <v>315</v>
      </c>
      <c r="H12" s="6" t="s">
        <v>315</v>
      </c>
    </row>
    <row r="13" spans="1:9">
      <c r="A13" s="3" t="s">
        <v>133</v>
      </c>
      <c r="B13" s="164" t="s">
        <v>23</v>
      </c>
      <c r="C13" s="6" t="s">
        <v>49</v>
      </c>
      <c r="D13" s="6" t="s">
        <v>49</v>
      </c>
      <c r="E13" s="6" t="s">
        <v>49</v>
      </c>
      <c r="F13" s="6" t="s">
        <v>49</v>
      </c>
      <c r="G13" s="6" t="s">
        <v>49</v>
      </c>
      <c r="H13" s="6" t="s">
        <v>49</v>
      </c>
    </row>
    <row r="14" spans="1:9">
      <c r="A14" s="39" t="s">
        <v>54</v>
      </c>
      <c r="B14" s="39" t="s">
        <v>23</v>
      </c>
      <c r="C14" s="19" t="s">
        <v>55</v>
      </c>
      <c r="D14" s="19" t="s">
        <v>55</v>
      </c>
      <c r="E14" s="19" t="s">
        <v>55</v>
      </c>
      <c r="F14" s="19" t="s">
        <v>55</v>
      </c>
      <c r="G14" s="19" t="s">
        <v>55</v>
      </c>
      <c r="H14" s="19" t="s">
        <v>55</v>
      </c>
      <c r="I14" s="20"/>
    </row>
    <row r="15" spans="1:9">
      <c r="A15" s="18" t="s">
        <v>135</v>
      </c>
      <c r="B15" s="18" t="s">
        <v>23</v>
      </c>
      <c r="C15" s="19" t="s">
        <v>53</v>
      </c>
      <c r="D15" s="19" t="s">
        <v>53</v>
      </c>
      <c r="E15" s="19" t="s">
        <v>53</v>
      </c>
      <c r="F15" s="19" t="s">
        <v>53</v>
      </c>
      <c r="G15" s="19" t="s">
        <v>53</v>
      </c>
      <c r="H15" s="19" t="s">
        <v>53</v>
      </c>
      <c r="I15" s="20"/>
    </row>
    <row r="16" spans="1:9">
      <c r="A16" s="18" t="s">
        <v>50</v>
      </c>
      <c r="B16" s="165" t="s">
        <v>23</v>
      </c>
      <c r="C16" s="6" t="s">
        <v>317</v>
      </c>
      <c r="D16" s="19" t="s">
        <v>51</v>
      </c>
      <c r="E16" s="19" t="s">
        <v>51</v>
      </c>
      <c r="F16" s="19" t="s">
        <v>51</v>
      </c>
      <c r="G16" s="19" t="s">
        <v>51</v>
      </c>
      <c r="H16" s="19" t="s">
        <v>51</v>
      </c>
      <c r="I16" s="20"/>
    </row>
    <row r="17" spans="1:9">
      <c r="A17" s="15" t="s">
        <v>17</v>
      </c>
      <c r="B17" s="15" t="s">
        <v>23</v>
      </c>
      <c r="C17" s="11" t="s">
        <v>18</v>
      </c>
      <c r="D17" s="11" t="s">
        <v>18</v>
      </c>
      <c r="E17" s="11" t="s">
        <v>18</v>
      </c>
      <c r="F17" s="11" t="s">
        <v>18</v>
      </c>
      <c r="G17" s="11" t="s">
        <v>18</v>
      </c>
      <c r="H17" s="11" t="s">
        <v>18</v>
      </c>
      <c r="I17" s="9"/>
    </row>
    <row r="18" spans="1:9">
      <c r="A18" s="13" t="s">
        <v>136</v>
      </c>
      <c r="B18" s="13" t="s">
        <v>23</v>
      </c>
      <c r="C18" s="11" t="s">
        <v>19</v>
      </c>
      <c r="D18" s="11" t="s">
        <v>19</v>
      </c>
      <c r="E18" s="11" t="s">
        <v>19</v>
      </c>
      <c r="F18" s="11" t="s">
        <v>19</v>
      </c>
      <c r="G18" s="11" t="s">
        <v>19</v>
      </c>
      <c r="H18" s="11" t="s">
        <v>19</v>
      </c>
      <c r="I18" s="9"/>
    </row>
    <row r="19" spans="1:9">
      <c r="A19" s="10" t="s">
        <v>52</v>
      </c>
      <c r="B19" s="10" t="s">
        <v>23</v>
      </c>
      <c r="C19" s="14" t="s">
        <v>44</v>
      </c>
      <c r="D19" s="11" t="s">
        <v>20</v>
      </c>
      <c r="E19" s="11" t="s">
        <v>20</v>
      </c>
      <c r="F19" s="11" t="s">
        <v>20</v>
      </c>
      <c r="G19" s="11" t="s">
        <v>20</v>
      </c>
      <c r="H19" s="11" t="s">
        <v>20</v>
      </c>
      <c r="I19" s="12"/>
    </row>
    <row r="20" spans="1:9">
      <c r="A20" s="93" t="s">
        <v>493</v>
      </c>
      <c r="B20" s="93" t="s">
        <v>23</v>
      </c>
      <c r="C20" s="14"/>
      <c r="D20" s="11"/>
      <c r="E20" s="11"/>
      <c r="F20" s="11"/>
      <c r="G20" s="11"/>
      <c r="H20" s="11"/>
      <c r="I20" s="12"/>
    </row>
    <row r="21" spans="1:9">
      <c r="A21" s="93" t="s">
        <v>326</v>
      </c>
      <c r="B21" s="93" t="s">
        <v>23</v>
      </c>
      <c r="C21" s="14"/>
      <c r="D21" s="11"/>
      <c r="E21" s="11"/>
      <c r="F21" s="11"/>
      <c r="G21" s="11"/>
      <c r="H21" s="11"/>
      <c r="I21" s="12"/>
    </row>
    <row r="22" spans="1:9">
      <c r="A22" s="93" t="s">
        <v>198</v>
      </c>
      <c r="B22" s="93" t="s">
        <v>23</v>
      </c>
      <c r="C22" s="11"/>
      <c r="D22" s="11"/>
      <c r="E22" s="11"/>
      <c r="F22" s="11"/>
      <c r="G22" s="11"/>
      <c r="H22" s="11"/>
      <c r="I22" s="12"/>
    </row>
    <row r="23" spans="1:9">
      <c r="A23" s="93" t="s">
        <v>498</v>
      </c>
      <c r="B23" s="93" t="s">
        <v>23</v>
      </c>
      <c r="C23" s="11"/>
      <c r="D23" s="11"/>
      <c r="E23" s="11"/>
      <c r="F23" s="11"/>
      <c r="G23" s="11"/>
      <c r="H23" s="11"/>
      <c r="I23" s="12"/>
    </row>
    <row r="24" spans="1:9">
      <c r="A24" s="93" t="s">
        <v>499</v>
      </c>
      <c r="B24" s="93" t="s">
        <v>23</v>
      </c>
      <c r="C24" s="11"/>
      <c r="D24" s="11"/>
      <c r="E24" s="11"/>
      <c r="F24" s="11"/>
      <c r="G24" s="11"/>
      <c r="H24" s="11"/>
      <c r="I24" s="12"/>
    </row>
    <row r="25" spans="1:9">
      <c r="A25" s="93" t="s">
        <v>494</v>
      </c>
      <c r="B25" s="93" t="s">
        <v>23</v>
      </c>
      <c r="C25" s="11"/>
      <c r="D25" s="11"/>
      <c r="E25" s="11"/>
      <c r="F25" s="11"/>
      <c r="G25" s="11"/>
      <c r="H25" s="11"/>
      <c r="I25" s="12"/>
    </row>
    <row r="26" spans="1:9">
      <c r="A26" s="10" t="s">
        <v>137</v>
      </c>
      <c r="B26" s="10" t="s">
        <v>23</v>
      </c>
      <c r="C26" s="11" t="s">
        <v>21</v>
      </c>
      <c r="D26" s="11" t="s">
        <v>21</v>
      </c>
      <c r="E26" s="11" t="s">
        <v>21</v>
      </c>
      <c r="F26" s="11" t="s">
        <v>21</v>
      </c>
      <c r="G26" s="11" t="s">
        <v>21</v>
      </c>
      <c r="H26" s="11" t="s">
        <v>21</v>
      </c>
      <c r="I26" s="12"/>
    </row>
    <row r="27" spans="1:9">
      <c r="A27" s="10" t="s">
        <v>138</v>
      </c>
      <c r="B27" s="10" t="s">
        <v>23</v>
      </c>
      <c r="C27" s="11" t="s">
        <v>22</v>
      </c>
      <c r="D27" s="11" t="s">
        <v>22</v>
      </c>
      <c r="E27" s="11" t="s">
        <v>22</v>
      </c>
      <c r="F27" s="11" t="s">
        <v>22</v>
      </c>
      <c r="G27" s="11" t="s">
        <v>22</v>
      </c>
      <c r="H27" s="11" t="s">
        <v>22</v>
      </c>
      <c r="I27" s="12"/>
    </row>
    <row r="28" spans="1:9">
      <c r="A28" s="10" t="s">
        <v>139</v>
      </c>
      <c r="B28" s="10" t="s">
        <v>23</v>
      </c>
      <c r="C28" s="11" t="s">
        <v>22</v>
      </c>
      <c r="D28" s="11" t="s">
        <v>22</v>
      </c>
      <c r="E28" s="11" t="s">
        <v>22</v>
      </c>
      <c r="F28" s="11" t="s">
        <v>22</v>
      </c>
      <c r="G28" s="11" t="s">
        <v>22</v>
      </c>
      <c r="H28" s="11" t="s">
        <v>22</v>
      </c>
      <c r="I28" s="12"/>
    </row>
    <row r="29" spans="1:9">
      <c r="A29" s="10" t="s">
        <v>225</v>
      </c>
      <c r="B29" s="10" t="s">
        <v>23</v>
      </c>
      <c r="C29" s="11" t="s">
        <v>23</v>
      </c>
      <c r="D29" s="11" t="s">
        <v>23</v>
      </c>
      <c r="E29" s="11" t="s">
        <v>23</v>
      </c>
      <c r="F29" s="11" t="s">
        <v>23</v>
      </c>
      <c r="G29" s="11" t="s">
        <v>23</v>
      </c>
      <c r="H29" s="11" t="s">
        <v>23</v>
      </c>
      <c r="I29" s="12"/>
    </row>
    <row r="30" spans="1:9">
      <c r="A30" s="10" t="s">
        <v>226</v>
      </c>
      <c r="B30" s="10" t="s">
        <v>23</v>
      </c>
      <c r="C30" s="11" t="s">
        <v>23</v>
      </c>
      <c r="D30" s="11" t="s">
        <v>23</v>
      </c>
      <c r="E30" s="11" t="s">
        <v>23</v>
      </c>
      <c r="F30" s="11" t="s">
        <v>23</v>
      </c>
      <c r="G30" s="11" t="s">
        <v>23</v>
      </c>
      <c r="H30" s="11" t="s">
        <v>23</v>
      </c>
      <c r="I30" s="12"/>
    </row>
    <row r="31" spans="1:9">
      <c r="A31" s="10" t="s">
        <v>227</v>
      </c>
      <c r="B31" s="10" t="s">
        <v>23</v>
      </c>
      <c r="C31" s="11" t="s">
        <v>23</v>
      </c>
      <c r="D31" s="11" t="s">
        <v>23</v>
      </c>
      <c r="E31" s="11" t="s">
        <v>23</v>
      </c>
      <c r="F31" s="11" t="s">
        <v>23</v>
      </c>
      <c r="G31" s="11" t="s">
        <v>23</v>
      </c>
      <c r="H31" s="11" t="s">
        <v>23</v>
      </c>
      <c r="I31" s="12"/>
    </row>
    <row r="32" spans="1:9">
      <c r="A32" s="10" t="s">
        <v>24</v>
      </c>
      <c r="B32" s="10" t="s">
        <v>23</v>
      </c>
      <c r="C32" s="11" t="s">
        <v>23</v>
      </c>
      <c r="D32" s="11" t="s">
        <v>23</v>
      </c>
      <c r="E32" s="11" t="s">
        <v>23</v>
      </c>
      <c r="F32" s="11" t="s">
        <v>23</v>
      </c>
      <c r="G32" s="11" t="s">
        <v>23</v>
      </c>
      <c r="H32" s="11" t="s">
        <v>23</v>
      </c>
      <c r="I32" s="12"/>
    </row>
    <row r="33" spans="1:9">
      <c r="A33" s="93" t="s">
        <v>492</v>
      </c>
      <c r="B33" s="93" t="s">
        <v>23</v>
      </c>
      <c r="C33" s="11" t="s">
        <v>23</v>
      </c>
      <c r="D33" s="11"/>
      <c r="E33" s="11"/>
      <c r="F33" s="11"/>
      <c r="G33" s="11"/>
      <c r="H33" s="11"/>
      <c r="I33" s="12"/>
    </row>
    <row r="34" spans="1:9">
      <c r="A34" s="10" t="s">
        <v>25</v>
      </c>
      <c r="B34" s="10" t="s">
        <v>23</v>
      </c>
      <c r="C34" s="11" t="s">
        <v>26</v>
      </c>
      <c r="D34" s="11" t="s">
        <v>26</v>
      </c>
      <c r="E34" s="11" t="s">
        <v>26</v>
      </c>
      <c r="F34" s="11" t="s">
        <v>26</v>
      </c>
      <c r="G34" s="11" t="s">
        <v>26</v>
      </c>
      <c r="H34" s="11" t="s">
        <v>26</v>
      </c>
      <c r="I34" s="12"/>
    </row>
    <row r="35" spans="1:9">
      <c r="A35" s="38" t="s">
        <v>244</v>
      </c>
      <c r="B35" s="38" t="s">
        <v>23</v>
      </c>
      <c r="C35" s="11" t="s">
        <v>128</v>
      </c>
      <c r="D35" s="11" t="s">
        <v>128</v>
      </c>
      <c r="E35" s="11" t="s">
        <v>128</v>
      </c>
      <c r="F35" s="11" t="s">
        <v>128</v>
      </c>
      <c r="G35" s="11" t="s">
        <v>128</v>
      </c>
      <c r="H35" s="11" t="s">
        <v>128</v>
      </c>
      <c r="I35" s="12"/>
    </row>
    <row r="36" spans="1:9">
      <c r="A36" s="10" t="s">
        <v>129</v>
      </c>
      <c r="B36" s="10" t="s">
        <v>23</v>
      </c>
      <c r="C36" s="11" t="s">
        <v>246</v>
      </c>
      <c r="D36" s="11" t="s">
        <v>27</v>
      </c>
      <c r="E36" s="11" t="s">
        <v>27</v>
      </c>
      <c r="F36" s="11" t="s">
        <v>27</v>
      </c>
      <c r="G36" s="11" t="s">
        <v>27</v>
      </c>
      <c r="H36" s="11" t="s">
        <v>27</v>
      </c>
      <c r="I36" s="12"/>
    </row>
    <row r="37" spans="1:9">
      <c r="A37" s="38" t="s">
        <v>245</v>
      </c>
      <c r="B37" s="38" t="s">
        <v>23</v>
      </c>
      <c r="C37" s="11" t="s">
        <v>128</v>
      </c>
      <c r="D37" s="11" t="s">
        <v>128</v>
      </c>
      <c r="E37" s="11" t="s">
        <v>128</v>
      </c>
      <c r="F37" s="11" t="s">
        <v>128</v>
      </c>
      <c r="G37" s="11" t="s">
        <v>128</v>
      </c>
      <c r="H37" s="11" t="s">
        <v>128</v>
      </c>
      <c r="I37" s="12"/>
    </row>
    <row r="38" spans="1:9">
      <c r="A38" s="93" t="s">
        <v>130</v>
      </c>
      <c r="B38" s="93" t="s">
        <v>23</v>
      </c>
      <c r="C38" s="40" t="s">
        <v>301</v>
      </c>
      <c r="D38" s="11"/>
      <c r="E38" s="11"/>
      <c r="F38" s="11"/>
      <c r="G38" s="11"/>
      <c r="H38" s="11"/>
      <c r="I38" s="12"/>
    </row>
    <row r="39" spans="1:9">
      <c r="A39" s="10" t="s">
        <v>495</v>
      </c>
      <c r="B39" s="10" t="s">
        <v>23</v>
      </c>
      <c r="C39" s="11" t="s">
        <v>29</v>
      </c>
      <c r="D39" s="11"/>
      <c r="E39" s="11"/>
      <c r="F39" s="11"/>
      <c r="G39" s="11"/>
      <c r="H39" s="11"/>
      <c r="I39" s="12"/>
    </row>
    <row r="40" spans="1:9">
      <c r="A40" s="93" t="s">
        <v>496</v>
      </c>
      <c r="B40" s="93" t="s">
        <v>23</v>
      </c>
      <c r="C40" s="11" t="s">
        <v>29</v>
      </c>
      <c r="D40" s="11" t="s">
        <v>29</v>
      </c>
      <c r="E40" s="11" t="s">
        <v>29</v>
      </c>
      <c r="F40" s="11" t="s">
        <v>29</v>
      </c>
      <c r="G40" s="11" t="s">
        <v>29</v>
      </c>
      <c r="H40" s="11" t="s">
        <v>29</v>
      </c>
      <c r="I40" s="12"/>
    </row>
    <row r="41" spans="1:9">
      <c r="A41" s="93" t="s">
        <v>420</v>
      </c>
      <c r="B41" s="93" t="s">
        <v>23</v>
      </c>
      <c r="C41" s="14"/>
      <c r="D41" s="11"/>
      <c r="E41" s="11"/>
      <c r="F41" s="11"/>
      <c r="G41" s="11"/>
      <c r="H41" s="11"/>
      <c r="I41" s="12"/>
    </row>
    <row r="42" spans="1:9">
      <c r="A42" s="93" t="s">
        <v>421</v>
      </c>
      <c r="B42" s="93" t="s">
        <v>23</v>
      </c>
      <c r="C42" s="14"/>
      <c r="D42" s="11"/>
      <c r="E42" s="11"/>
      <c r="F42" s="11"/>
      <c r="G42" s="11"/>
      <c r="H42" s="11"/>
      <c r="I42" s="12"/>
    </row>
    <row r="43" spans="1:9">
      <c r="A43" s="93" t="s">
        <v>423</v>
      </c>
      <c r="B43" s="93" t="s">
        <v>23</v>
      </c>
      <c r="C43" s="11"/>
      <c r="D43" s="11"/>
      <c r="E43" s="11"/>
      <c r="F43" s="11"/>
      <c r="G43" s="11"/>
      <c r="H43" s="11"/>
      <c r="I43" s="12"/>
    </row>
    <row r="44" spans="1:9">
      <c r="A44" s="10" t="s">
        <v>30</v>
      </c>
      <c r="B44" s="10" t="s">
        <v>23</v>
      </c>
      <c r="C44" s="11" t="s">
        <v>31</v>
      </c>
      <c r="D44" s="11" t="s">
        <v>31</v>
      </c>
      <c r="E44" s="11" t="s">
        <v>31</v>
      </c>
      <c r="F44" s="11" t="s">
        <v>31</v>
      </c>
      <c r="G44" s="11" t="s">
        <v>31</v>
      </c>
      <c r="H44" s="11" t="s">
        <v>31</v>
      </c>
      <c r="I44" s="12"/>
    </row>
    <row r="45" spans="1:9">
      <c r="A45" s="10" t="s">
        <v>32</v>
      </c>
      <c r="B45" s="10" t="s">
        <v>23</v>
      </c>
      <c r="C45" s="11" t="s">
        <v>33</v>
      </c>
      <c r="D45" s="11" t="s">
        <v>33</v>
      </c>
      <c r="E45" s="11" t="s">
        <v>33</v>
      </c>
      <c r="F45" s="11" t="s">
        <v>33</v>
      </c>
      <c r="G45" s="11" t="s">
        <v>33</v>
      </c>
      <c r="H45" s="11" t="s">
        <v>33</v>
      </c>
      <c r="I45" s="12"/>
    </row>
    <row r="46" spans="1:9">
      <c r="A46" s="93" t="s">
        <v>497</v>
      </c>
      <c r="B46" s="93" t="s">
        <v>23</v>
      </c>
      <c r="C46" s="11"/>
      <c r="D46" s="11"/>
      <c r="E46" s="11"/>
      <c r="F46" s="11"/>
      <c r="G46" s="11"/>
      <c r="H46" s="11"/>
      <c r="I46" s="12"/>
    </row>
    <row r="47" spans="1:9">
      <c r="A47" s="56" t="s">
        <v>34</v>
      </c>
      <c r="B47" s="56" t="s">
        <v>23</v>
      </c>
      <c r="C47" s="57" t="s">
        <v>35</v>
      </c>
      <c r="D47" s="57" t="s">
        <v>35</v>
      </c>
      <c r="E47" s="57" t="s">
        <v>35</v>
      </c>
      <c r="F47" s="57" t="s">
        <v>35</v>
      </c>
      <c r="G47" s="57" t="s">
        <v>35</v>
      </c>
      <c r="H47" s="57" t="s">
        <v>35</v>
      </c>
      <c r="I47" s="58"/>
    </row>
    <row r="48" spans="1:9">
      <c r="A48" s="56" t="s">
        <v>318</v>
      </c>
      <c r="B48" s="56" t="s">
        <v>23</v>
      </c>
      <c r="C48" s="59" t="s">
        <v>319</v>
      </c>
      <c r="D48" s="59" t="s">
        <v>319</v>
      </c>
      <c r="E48" s="59" t="s">
        <v>319</v>
      </c>
      <c r="F48" s="59" t="s">
        <v>319</v>
      </c>
      <c r="G48" s="59" t="s">
        <v>319</v>
      </c>
      <c r="H48" s="59" t="s">
        <v>319</v>
      </c>
      <c r="I48" s="58"/>
    </row>
    <row r="49" spans="1:9">
      <c r="A49" s="56"/>
      <c r="B49" s="56"/>
      <c r="C49" s="59"/>
      <c r="D49" s="57"/>
      <c r="E49" s="57"/>
      <c r="F49" s="57"/>
      <c r="G49" s="57"/>
      <c r="H49" s="57"/>
      <c r="I49" s="58"/>
    </row>
    <row r="50" spans="1:9">
      <c r="A50" s="56"/>
      <c r="B50" s="56"/>
      <c r="C50" s="59"/>
      <c r="D50" s="57"/>
      <c r="E50" s="57"/>
      <c r="F50" s="57"/>
      <c r="G50" s="57"/>
      <c r="H50" s="57"/>
      <c r="I50" s="58"/>
    </row>
    <row r="51" spans="1:9">
      <c r="A51" s="56"/>
      <c r="B51" s="56"/>
      <c r="C51" s="59"/>
      <c r="D51" s="57"/>
      <c r="E51" s="57"/>
      <c r="F51" s="57"/>
      <c r="G51" s="57"/>
      <c r="H51" s="57"/>
      <c r="I51" s="58"/>
    </row>
    <row r="52" spans="1:9">
      <c r="A52" s="56"/>
      <c r="B52" s="56"/>
      <c r="C52" s="59"/>
      <c r="D52" s="57"/>
      <c r="E52" s="57"/>
      <c r="F52" s="57"/>
      <c r="G52" s="57"/>
      <c r="H52" s="57"/>
      <c r="I52" s="58"/>
    </row>
  </sheetData>
  <conditionalFormatting sqref="A14:B46">
    <cfRule type="duplicateValues" dxfId="72" priority="1"/>
  </conditionalFormatting>
  <hyperlinks>
    <hyperlink ref="C3" r:id="rId1" tooltip="https://lrpv2atesting.solverminds.net/main"/>
    <hyperlink ref="D3" r:id="rId2" tooltip="https://lrpv2atesting.solverminds.net/main"/>
    <hyperlink ref="E3" r:id="rId3" tooltip="https://lrpv2atesting.solverminds.net/main"/>
    <hyperlink ref="F3" r:id="rId4" tooltip="https://lrpv2atesting.solverminds.net/main"/>
    <hyperlink ref="G3" r:id="rId5" tooltip="https://lrpv2atesting.solverminds.net/main"/>
    <hyperlink ref="H3" r:id="rId6" tooltip="https://lrpv2atesting.solverminds.net/main"/>
  </hyperlinks>
  <pageMargins left="0.7" right="0.7" top="0.75" bottom="0.75" header="0.3" footer="0.3"/>
  <legacyDrawing r:id="rId7"/>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H14"/>
  <sheetViews>
    <sheetView workbookViewId="0">
      <selection activeCell="A12" sqref="A12:XFD13"/>
    </sheetView>
  </sheetViews>
  <sheetFormatPr defaultRowHeight="15"/>
  <cols>
    <col min="1" max="1" width="37" customWidth="1"/>
    <col min="2" max="2" width="37" style="110" customWidth="1"/>
    <col min="3" max="8" width="41.140625" customWidth="1"/>
  </cols>
  <sheetData>
    <row r="1" spans="1:8">
      <c r="A1" s="1" t="s">
        <v>416</v>
      </c>
      <c r="B1" s="1" t="s">
        <v>610</v>
      </c>
      <c r="C1" s="1" t="s">
        <v>0</v>
      </c>
      <c r="D1" s="1" t="s">
        <v>1</v>
      </c>
      <c r="E1" s="1" t="s">
        <v>2</v>
      </c>
      <c r="F1" s="1" t="s">
        <v>3</v>
      </c>
      <c r="G1" s="1" t="s">
        <v>4</v>
      </c>
      <c r="H1" s="1" t="s">
        <v>5</v>
      </c>
    </row>
    <row r="2" spans="1:8" ht="30">
      <c r="A2" s="3" t="s">
        <v>6</v>
      </c>
      <c r="B2" s="111" t="s">
        <v>23</v>
      </c>
      <c r="C2" s="40" t="s">
        <v>311</v>
      </c>
      <c r="D2" s="40" t="s">
        <v>311</v>
      </c>
      <c r="E2" s="40" t="s">
        <v>311</v>
      </c>
      <c r="F2" s="40" t="s">
        <v>311</v>
      </c>
      <c r="G2" s="40" t="s">
        <v>311</v>
      </c>
      <c r="H2" s="40" t="s">
        <v>311</v>
      </c>
    </row>
    <row r="3" spans="1:8">
      <c r="A3" s="3" t="s">
        <v>11</v>
      </c>
      <c r="B3" s="164" t="s">
        <v>23</v>
      </c>
      <c r="C3" s="24" t="s">
        <v>12</v>
      </c>
      <c r="D3" s="24" t="s">
        <v>12</v>
      </c>
      <c r="E3" s="24" t="s">
        <v>12</v>
      </c>
      <c r="F3" s="24" t="s">
        <v>12</v>
      </c>
      <c r="G3" s="24" t="s">
        <v>12</v>
      </c>
      <c r="H3" s="24" t="s">
        <v>12</v>
      </c>
    </row>
    <row r="4" spans="1:8">
      <c r="A4" s="3" t="s">
        <v>14</v>
      </c>
      <c r="B4" s="164" t="s">
        <v>23</v>
      </c>
      <c r="C4" s="24" t="s">
        <v>15</v>
      </c>
      <c r="D4" s="24" t="s">
        <v>15</v>
      </c>
      <c r="E4" s="24" t="s">
        <v>15</v>
      </c>
      <c r="F4" s="24" t="s">
        <v>15</v>
      </c>
      <c r="G4" s="24" t="s">
        <v>15</v>
      </c>
      <c r="H4" s="24" t="s">
        <v>15</v>
      </c>
    </row>
    <row r="5" spans="1:8">
      <c r="A5" s="3" t="s">
        <v>7</v>
      </c>
      <c r="B5" s="111" t="s">
        <v>23</v>
      </c>
      <c r="C5" s="4" t="s">
        <v>10</v>
      </c>
      <c r="D5" s="4" t="s">
        <v>10</v>
      </c>
      <c r="E5" s="4" t="s">
        <v>10</v>
      </c>
      <c r="F5" s="4" t="s">
        <v>10</v>
      </c>
      <c r="G5" s="4" t="s">
        <v>10</v>
      </c>
      <c r="H5" s="4" t="s">
        <v>10</v>
      </c>
    </row>
    <row r="6" spans="1:8">
      <c r="A6" s="5" t="s">
        <v>8</v>
      </c>
      <c r="B6" s="161" t="s">
        <v>23</v>
      </c>
      <c r="C6" s="41" t="s">
        <v>9</v>
      </c>
      <c r="D6" s="41" t="s">
        <v>9</v>
      </c>
      <c r="E6" s="41" t="s">
        <v>9</v>
      </c>
      <c r="F6" s="41" t="s">
        <v>9</v>
      </c>
      <c r="G6" s="41" t="s">
        <v>9</v>
      </c>
      <c r="H6" s="41" t="s">
        <v>9</v>
      </c>
    </row>
    <row r="7" spans="1:8" ht="13.5" customHeight="1">
      <c r="A7" s="5" t="s">
        <v>47</v>
      </c>
      <c r="B7" s="5" t="s">
        <v>23</v>
      </c>
      <c r="C7" s="4" t="s">
        <v>48</v>
      </c>
      <c r="D7" s="4" t="s">
        <v>48</v>
      </c>
      <c r="E7" s="4" t="s">
        <v>48</v>
      </c>
      <c r="F7" s="4" t="s">
        <v>48</v>
      </c>
      <c r="G7" s="4" t="s">
        <v>48</v>
      </c>
      <c r="H7" s="4" t="s">
        <v>48</v>
      </c>
    </row>
    <row r="8" spans="1:8">
      <c r="A8" s="5" t="s">
        <v>90</v>
      </c>
      <c r="B8" s="5" t="s">
        <v>23</v>
      </c>
      <c r="C8" s="4" t="s">
        <v>91</v>
      </c>
      <c r="D8" s="4" t="s">
        <v>91</v>
      </c>
      <c r="E8" s="4" t="s">
        <v>91</v>
      </c>
      <c r="F8" s="4" t="s">
        <v>91</v>
      </c>
      <c r="G8" s="4" t="s">
        <v>91</v>
      </c>
      <c r="H8" s="4" t="s">
        <v>91</v>
      </c>
    </row>
    <row r="9" spans="1:8">
      <c r="A9" s="5" t="s">
        <v>102</v>
      </c>
      <c r="B9" s="5" t="s">
        <v>23</v>
      </c>
      <c r="C9" s="4" t="s">
        <v>100</v>
      </c>
      <c r="D9" s="4" t="s">
        <v>100</v>
      </c>
      <c r="E9" s="4" t="s">
        <v>100</v>
      </c>
      <c r="F9" s="4" t="s">
        <v>100</v>
      </c>
      <c r="G9" s="4" t="s">
        <v>100</v>
      </c>
      <c r="H9" s="4" t="s">
        <v>100</v>
      </c>
    </row>
    <row r="10" spans="1:8">
      <c r="A10" s="5" t="s">
        <v>93</v>
      </c>
      <c r="B10" s="5" t="s">
        <v>23</v>
      </c>
      <c r="C10" s="40" t="s">
        <v>101</v>
      </c>
      <c r="D10" s="40" t="s">
        <v>101</v>
      </c>
      <c r="E10" s="40" t="s">
        <v>101</v>
      </c>
      <c r="F10" s="40" t="s">
        <v>101</v>
      </c>
      <c r="G10" s="40" t="s">
        <v>101</v>
      </c>
      <c r="H10" s="40" t="s">
        <v>101</v>
      </c>
    </row>
    <row r="11" spans="1:8">
      <c r="A11" s="5" t="s">
        <v>97</v>
      </c>
      <c r="B11" s="161" t="s">
        <v>23</v>
      </c>
      <c r="C11" s="6" t="s">
        <v>95</v>
      </c>
      <c r="D11" s="6" t="s">
        <v>95</v>
      </c>
      <c r="E11" s="6" t="s">
        <v>95</v>
      </c>
      <c r="F11" s="6" t="s">
        <v>95</v>
      </c>
      <c r="G11" s="6" t="s">
        <v>95</v>
      </c>
      <c r="H11" s="6" t="s">
        <v>95</v>
      </c>
    </row>
    <row r="12" spans="1:8">
      <c r="A12" s="43" t="s">
        <v>112</v>
      </c>
      <c r="B12" s="163" t="s">
        <v>23</v>
      </c>
      <c r="C12" s="44" t="s">
        <v>76</v>
      </c>
      <c r="D12" s="44" t="s">
        <v>76</v>
      </c>
      <c r="E12" s="44" t="s">
        <v>76</v>
      </c>
      <c r="F12" s="44" t="s">
        <v>76</v>
      </c>
      <c r="G12" s="44" t="s">
        <v>76</v>
      </c>
      <c r="H12" s="44" t="s">
        <v>76</v>
      </c>
    </row>
    <row r="13" spans="1:8">
      <c r="A13" s="43" t="s">
        <v>98</v>
      </c>
      <c r="B13" s="43" t="s">
        <v>23</v>
      </c>
      <c r="C13" s="45" t="s">
        <v>99</v>
      </c>
      <c r="D13" s="45" t="s">
        <v>99</v>
      </c>
      <c r="E13" s="45" t="s">
        <v>99</v>
      </c>
      <c r="F13" s="45" t="s">
        <v>99</v>
      </c>
      <c r="G13" s="45" t="s">
        <v>99</v>
      </c>
      <c r="H13" s="45" t="s">
        <v>99</v>
      </c>
    </row>
    <row r="14" spans="1:8">
      <c r="A14" s="3" t="s">
        <v>133</v>
      </c>
      <c r="B14" s="111" t="s">
        <v>23</v>
      </c>
      <c r="C14" s="4" t="s">
        <v>49</v>
      </c>
      <c r="D14" s="4" t="s">
        <v>49</v>
      </c>
      <c r="E14" s="4" t="s">
        <v>49</v>
      </c>
      <c r="F14" s="4" t="s">
        <v>49</v>
      </c>
      <c r="G14" s="4" t="s">
        <v>49</v>
      </c>
      <c r="H14" s="4" t="s">
        <v>49</v>
      </c>
    </row>
  </sheetData>
  <hyperlinks>
    <hyperlink ref="C3" r:id="rId1"/>
    <hyperlink ref="C6" r:id="rId2"/>
    <hyperlink ref="D3" r:id="rId3"/>
    <hyperlink ref="D6" r:id="rId4"/>
    <hyperlink ref="E3" r:id="rId5"/>
    <hyperlink ref="E6" r:id="rId6"/>
    <hyperlink ref="F3" r:id="rId7"/>
    <hyperlink ref="F6" r:id="rId8"/>
    <hyperlink ref="G3" r:id="rId9"/>
    <hyperlink ref="G6" r:id="rId10"/>
    <hyperlink ref="H3" r:id="rId11"/>
    <hyperlink ref="H6" r:id="rId12"/>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6"/>
  <dimension ref="A1:I13"/>
  <sheetViews>
    <sheetView workbookViewId="0">
      <selection activeCell="C17" sqref="C17"/>
    </sheetView>
  </sheetViews>
  <sheetFormatPr defaultColWidth="9" defaultRowHeight="15"/>
  <cols>
    <col min="1" max="1" width="36.5703125" customWidth="1"/>
    <col min="2" max="2" width="36.5703125" style="110" customWidth="1"/>
    <col min="3" max="3" width="38.7109375" customWidth="1"/>
    <col min="4" max="4" width="37.5703125" customWidth="1"/>
    <col min="5" max="5" width="31.28515625" customWidth="1"/>
    <col min="6" max="6" width="33.7109375" customWidth="1"/>
    <col min="7" max="7" width="43.28515625" customWidth="1"/>
    <col min="8" max="8" width="42.7109375" customWidth="1"/>
  </cols>
  <sheetData>
    <row r="1" spans="1:9">
      <c r="A1" s="1" t="s">
        <v>96</v>
      </c>
      <c r="B1" s="1" t="s">
        <v>610</v>
      </c>
      <c r="C1" s="1" t="s">
        <v>0</v>
      </c>
      <c r="D1" s="2" t="s">
        <v>1</v>
      </c>
      <c r="E1" s="2" t="s">
        <v>2</v>
      </c>
      <c r="F1" s="2" t="s">
        <v>3</v>
      </c>
      <c r="G1" s="2" t="s">
        <v>4</v>
      </c>
      <c r="H1" s="2" t="s">
        <v>5</v>
      </c>
    </row>
    <row r="2" spans="1:9" ht="45">
      <c r="A2" s="3" t="s">
        <v>6</v>
      </c>
      <c r="B2" s="111" t="s">
        <v>23</v>
      </c>
      <c r="C2" s="95" t="s">
        <v>501</v>
      </c>
      <c r="D2" s="95" t="s">
        <v>501</v>
      </c>
      <c r="E2" s="95" t="s">
        <v>501</v>
      </c>
      <c r="F2" s="95" t="s">
        <v>501</v>
      </c>
      <c r="G2" s="95" t="s">
        <v>501</v>
      </c>
      <c r="H2" s="95" t="s">
        <v>501</v>
      </c>
    </row>
    <row r="3" spans="1:9" s="7" customFormat="1" ht="30">
      <c r="A3" s="3" t="s">
        <v>11</v>
      </c>
      <c r="B3" s="164" t="s">
        <v>23</v>
      </c>
      <c r="C3" s="24" t="s">
        <v>12</v>
      </c>
      <c r="D3" s="24" t="s">
        <v>13</v>
      </c>
      <c r="E3" s="24" t="s">
        <v>12</v>
      </c>
      <c r="F3" s="24" t="s">
        <v>12</v>
      </c>
      <c r="G3" s="24" t="s">
        <v>12</v>
      </c>
      <c r="H3" s="24" t="s">
        <v>12</v>
      </c>
    </row>
    <row r="4" spans="1:9" s="7" customFormat="1">
      <c r="A4" s="3" t="s">
        <v>14</v>
      </c>
      <c r="B4" s="164" t="s">
        <v>23</v>
      </c>
      <c r="C4" s="24" t="s">
        <v>15</v>
      </c>
      <c r="D4" s="24" t="s">
        <v>16</v>
      </c>
      <c r="E4" s="24" t="s">
        <v>15</v>
      </c>
      <c r="F4" s="24" t="s">
        <v>15</v>
      </c>
      <c r="G4" s="24" t="s">
        <v>15</v>
      </c>
      <c r="H4" s="24" t="s">
        <v>15</v>
      </c>
    </row>
    <row r="5" spans="1:9">
      <c r="A5" s="3" t="s">
        <v>7</v>
      </c>
      <c r="B5" s="111" t="s">
        <v>23</v>
      </c>
      <c r="C5" s="4" t="s">
        <v>10</v>
      </c>
      <c r="D5" s="4" t="s">
        <v>10</v>
      </c>
      <c r="E5" s="4" t="s">
        <v>10</v>
      </c>
      <c r="F5" s="4" t="s">
        <v>10</v>
      </c>
      <c r="G5" s="4" t="s">
        <v>10</v>
      </c>
      <c r="H5" s="4" t="s">
        <v>10</v>
      </c>
    </row>
    <row r="6" spans="1:9">
      <c r="A6" s="5" t="s">
        <v>8</v>
      </c>
      <c r="B6" s="161" t="s">
        <v>23</v>
      </c>
      <c r="C6" s="6" t="s">
        <v>9</v>
      </c>
      <c r="D6" s="6" t="s">
        <v>9</v>
      </c>
      <c r="E6" s="6" t="s">
        <v>9</v>
      </c>
      <c r="F6" s="6" t="s">
        <v>9</v>
      </c>
      <c r="G6" s="6" t="s">
        <v>9</v>
      </c>
      <c r="H6" s="6" t="s">
        <v>9</v>
      </c>
    </row>
    <row r="7" spans="1:9">
      <c r="A7" s="17" t="s">
        <v>47</v>
      </c>
      <c r="B7" s="17" t="s">
        <v>23</v>
      </c>
      <c r="C7" s="19" t="s">
        <v>48</v>
      </c>
      <c r="D7" s="19" t="s">
        <v>48</v>
      </c>
      <c r="E7" s="19" t="s">
        <v>48</v>
      </c>
      <c r="F7" s="19" t="s">
        <v>48</v>
      </c>
      <c r="G7" s="19" t="s">
        <v>48</v>
      </c>
      <c r="H7" s="19" t="s">
        <v>48</v>
      </c>
      <c r="I7" s="20"/>
    </row>
    <row r="8" spans="1:9">
      <c r="A8" s="3" t="s">
        <v>133</v>
      </c>
      <c r="B8" s="111" t="s">
        <v>23</v>
      </c>
      <c r="C8" s="4" t="s">
        <v>49</v>
      </c>
      <c r="D8" s="4" t="s">
        <v>49</v>
      </c>
      <c r="E8" s="4" t="s">
        <v>49</v>
      </c>
      <c r="F8" s="4" t="s">
        <v>49</v>
      </c>
      <c r="G8" s="4" t="s">
        <v>49</v>
      </c>
      <c r="H8" s="4" t="s">
        <v>49</v>
      </c>
    </row>
    <row r="9" spans="1:9">
      <c r="A9" s="18" t="s">
        <v>50</v>
      </c>
      <c r="B9" s="18" t="s">
        <v>23</v>
      </c>
      <c r="C9" s="19" t="s">
        <v>51</v>
      </c>
      <c r="D9" s="19" t="s">
        <v>51</v>
      </c>
      <c r="E9" s="19" t="s">
        <v>51</v>
      </c>
      <c r="F9" s="19" t="s">
        <v>51</v>
      </c>
      <c r="G9" s="19" t="s">
        <v>51</v>
      </c>
      <c r="H9" s="19" t="s">
        <v>51</v>
      </c>
      <c r="I9" s="20"/>
    </row>
    <row r="10" spans="1:9">
      <c r="A10" s="25" t="s">
        <v>90</v>
      </c>
      <c r="B10" s="25" t="s">
        <v>23</v>
      </c>
      <c r="C10" s="26" t="s">
        <v>91</v>
      </c>
      <c r="D10" s="26" t="s">
        <v>91</v>
      </c>
      <c r="E10" s="26" t="s">
        <v>91</v>
      </c>
      <c r="F10" s="26" t="s">
        <v>91</v>
      </c>
      <c r="G10" s="26" t="s">
        <v>91</v>
      </c>
      <c r="H10" s="26" t="s">
        <v>91</v>
      </c>
      <c r="I10" s="29"/>
    </row>
    <row r="11" spans="1:9">
      <c r="A11" s="27" t="s">
        <v>102</v>
      </c>
      <c r="B11" s="168" t="s">
        <v>23</v>
      </c>
      <c r="C11" s="28" t="s">
        <v>100</v>
      </c>
      <c r="D11" s="28" t="s">
        <v>92</v>
      </c>
      <c r="E11" s="28" t="s">
        <v>92</v>
      </c>
      <c r="F11" s="28" t="s">
        <v>92</v>
      </c>
      <c r="G11" s="28" t="s">
        <v>92</v>
      </c>
      <c r="H11" s="28" t="s">
        <v>92</v>
      </c>
      <c r="I11" s="29"/>
    </row>
    <row r="12" spans="1:9">
      <c r="A12" s="27" t="s">
        <v>93</v>
      </c>
      <c r="B12" s="168" t="s">
        <v>23</v>
      </c>
      <c r="C12" s="28" t="s">
        <v>101</v>
      </c>
      <c r="D12" s="28" t="s">
        <v>94</v>
      </c>
      <c r="E12" s="28" t="s">
        <v>94</v>
      </c>
      <c r="F12" s="28" t="s">
        <v>94</v>
      </c>
      <c r="G12" s="28" t="s">
        <v>94</v>
      </c>
      <c r="H12" s="28" t="s">
        <v>94</v>
      </c>
      <c r="I12" s="29"/>
    </row>
    <row r="13" spans="1:9">
      <c r="A13" s="27" t="s">
        <v>97</v>
      </c>
      <c r="B13" s="168" t="s">
        <v>23</v>
      </c>
      <c r="C13" s="28" t="s">
        <v>99</v>
      </c>
      <c r="D13" s="28" t="s">
        <v>95</v>
      </c>
      <c r="E13" s="28" t="s">
        <v>95</v>
      </c>
      <c r="F13" s="28" t="s">
        <v>95</v>
      </c>
      <c r="G13" s="28" t="s">
        <v>95</v>
      </c>
      <c r="H13" s="28" t="s">
        <v>95</v>
      </c>
      <c r="I13" s="29"/>
    </row>
  </sheetData>
  <hyperlinks>
    <hyperlink ref="D3" r:id="rId1"/>
    <hyperlink ref="E3" r:id="rId2"/>
    <hyperlink ref="F3" r:id="rId3"/>
    <hyperlink ref="G3" r:id="rId4"/>
    <hyperlink ref="H3" r:id="rId5"/>
    <hyperlink ref="C3" r:id="rId6"/>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3"/>
  <dimension ref="A1:H14"/>
  <sheetViews>
    <sheetView workbookViewId="0">
      <selection activeCell="A12" sqref="A12:XFD12"/>
    </sheetView>
  </sheetViews>
  <sheetFormatPr defaultColWidth="9" defaultRowHeight="15"/>
  <cols>
    <col min="1" max="1" width="36.5703125" customWidth="1"/>
    <col min="2" max="2" width="36.5703125" style="110" customWidth="1"/>
    <col min="3" max="3" width="38.7109375" customWidth="1"/>
    <col min="4" max="4" width="37.5703125" customWidth="1"/>
    <col min="5" max="5" width="31.28515625" customWidth="1"/>
    <col min="6" max="6" width="33.7109375" customWidth="1"/>
    <col min="7" max="7" width="43.28515625" customWidth="1"/>
    <col min="8" max="8" width="42.7109375" customWidth="1"/>
  </cols>
  <sheetData>
    <row r="1" spans="1:8">
      <c r="A1" s="1" t="s">
        <v>310</v>
      </c>
      <c r="B1" s="1" t="s">
        <v>610</v>
      </c>
      <c r="C1" s="1" t="s">
        <v>0</v>
      </c>
      <c r="D1" s="2" t="s">
        <v>1</v>
      </c>
      <c r="E1" s="2" t="s">
        <v>2</v>
      </c>
      <c r="F1" s="2" t="s">
        <v>3</v>
      </c>
      <c r="G1" s="2" t="s">
        <v>4</v>
      </c>
      <c r="H1" s="2" t="s">
        <v>5</v>
      </c>
    </row>
    <row r="2" spans="1:8" ht="45">
      <c r="A2" s="3" t="s">
        <v>6</v>
      </c>
      <c r="B2" s="111" t="s">
        <v>23</v>
      </c>
      <c r="C2" s="4" t="s">
        <v>536</v>
      </c>
      <c r="D2" s="4" t="s">
        <v>536</v>
      </c>
      <c r="E2" s="4" t="s">
        <v>536</v>
      </c>
      <c r="F2" s="4" t="s">
        <v>536</v>
      </c>
      <c r="G2" s="4" t="s">
        <v>536</v>
      </c>
      <c r="H2" s="4" t="s">
        <v>536</v>
      </c>
    </row>
    <row r="3" spans="1:8" ht="30">
      <c r="A3" s="3" t="s">
        <v>11</v>
      </c>
      <c r="B3" s="111" t="s">
        <v>23</v>
      </c>
      <c r="C3" s="4" t="s">
        <v>12</v>
      </c>
      <c r="D3" s="4" t="s">
        <v>12</v>
      </c>
      <c r="E3" s="4" t="s">
        <v>12</v>
      </c>
      <c r="F3" s="4" t="s">
        <v>12</v>
      </c>
      <c r="G3" s="4" t="s">
        <v>12</v>
      </c>
      <c r="H3" s="4" t="s">
        <v>12</v>
      </c>
    </row>
    <row r="4" spans="1:8" s="7" customFormat="1">
      <c r="A4" s="3" t="s">
        <v>14</v>
      </c>
      <c r="B4" s="164" t="s">
        <v>23</v>
      </c>
      <c r="C4" s="24" t="s">
        <v>15</v>
      </c>
      <c r="D4" s="24" t="s">
        <v>15</v>
      </c>
      <c r="E4" s="24" t="s">
        <v>15</v>
      </c>
      <c r="F4" s="24" t="s">
        <v>15</v>
      </c>
      <c r="G4" s="24" t="s">
        <v>15</v>
      </c>
      <c r="H4" s="24" t="s">
        <v>15</v>
      </c>
    </row>
    <row r="5" spans="1:8" s="7" customFormat="1">
      <c r="A5" s="3" t="s">
        <v>7</v>
      </c>
      <c r="B5" s="164" t="s">
        <v>23</v>
      </c>
      <c r="C5" s="24" t="s">
        <v>10</v>
      </c>
      <c r="D5" s="24" t="s">
        <v>10</v>
      </c>
      <c r="E5" s="24" t="s">
        <v>10</v>
      </c>
      <c r="F5" s="24" t="s">
        <v>10</v>
      </c>
      <c r="G5" s="24" t="s">
        <v>10</v>
      </c>
      <c r="H5" s="24" t="s">
        <v>10</v>
      </c>
    </row>
    <row r="6" spans="1:8">
      <c r="A6" s="3" t="s">
        <v>8</v>
      </c>
      <c r="B6" s="111" t="s">
        <v>23</v>
      </c>
      <c r="C6" s="4" t="s">
        <v>9</v>
      </c>
      <c r="D6" s="4" t="s">
        <v>9</v>
      </c>
      <c r="E6" s="4" t="s">
        <v>9</v>
      </c>
      <c r="F6" s="4" t="s">
        <v>9</v>
      </c>
      <c r="G6" s="4" t="s">
        <v>9</v>
      </c>
      <c r="H6" s="4" t="s">
        <v>9</v>
      </c>
    </row>
    <row r="7" spans="1:8">
      <c r="A7" s="5" t="s">
        <v>47</v>
      </c>
      <c r="B7" s="161" t="s">
        <v>23</v>
      </c>
      <c r="C7" s="41" t="s">
        <v>48</v>
      </c>
      <c r="D7" s="41" t="s">
        <v>48</v>
      </c>
      <c r="E7" s="41" t="s">
        <v>48</v>
      </c>
      <c r="F7" s="41" t="s">
        <v>48</v>
      </c>
      <c r="G7" s="41" t="s">
        <v>48</v>
      </c>
      <c r="H7" s="41" t="s">
        <v>48</v>
      </c>
    </row>
    <row r="8" spans="1:8">
      <c r="A8" s="5" t="s">
        <v>312</v>
      </c>
      <c r="B8" s="5" t="s">
        <v>23</v>
      </c>
      <c r="C8" s="4" t="s">
        <v>91</v>
      </c>
      <c r="D8" s="4" t="s">
        <v>91</v>
      </c>
      <c r="E8" s="4" t="s">
        <v>91</v>
      </c>
      <c r="F8" s="4" t="s">
        <v>91</v>
      </c>
      <c r="G8" s="4" t="s">
        <v>91</v>
      </c>
      <c r="H8" s="4" t="s">
        <v>91</v>
      </c>
    </row>
    <row r="9" spans="1:8">
      <c r="A9" s="3" t="s">
        <v>102</v>
      </c>
      <c r="B9" s="111" t="s">
        <v>23</v>
      </c>
      <c r="C9" s="4" t="s">
        <v>313</v>
      </c>
      <c r="D9" s="4" t="s">
        <v>313</v>
      </c>
      <c r="E9" s="4" t="s">
        <v>313</v>
      </c>
      <c r="F9" s="4" t="s">
        <v>313</v>
      </c>
      <c r="G9" s="4" t="s">
        <v>313</v>
      </c>
      <c r="H9" s="4" t="s">
        <v>313</v>
      </c>
    </row>
    <row r="10" spans="1:8">
      <c r="A10" s="5" t="s">
        <v>93</v>
      </c>
      <c r="B10" s="5" t="s">
        <v>23</v>
      </c>
      <c r="C10" s="40" t="s">
        <v>101</v>
      </c>
      <c r="D10" s="40" t="s">
        <v>101</v>
      </c>
      <c r="E10" s="40" t="s">
        <v>101</v>
      </c>
      <c r="F10" s="40" t="s">
        <v>101</v>
      </c>
      <c r="G10" s="40" t="s">
        <v>101</v>
      </c>
      <c r="H10" s="40" t="s">
        <v>101</v>
      </c>
    </row>
    <row r="11" spans="1:8">
      <c r="A11" s="5" t="s">
        <v>97</v>
      </c>
      <c r="B11" s="5" t="s">
        <v>23</v>
      </c>
      <c r="C11" s="40" t="s">
        <v>95</v>
      </c>
      <c r="D11" s="40" t="s">
        <v>95</v>
      </c>
      <c r="E11" s="40" t="s">
        <v>95</v>
      </c>
      <c r="F11" s="40" t="s">
        <v>95</v>
      </c>
      <c r="G11" s="40" t="s">
        <v>95</v>
      </c>
      <c r="H11" s="40" t="s">
        <v>95</v>
      </c>
    </row>
    <row r="12" spans="1:8">
      <c r="A12" s="43" t="s">
        <v>112</v>
      </c>
      <c r="B12" s="163" t="s">
        <v>23</v>
      </c>
      <c r="C12" s="44" t="s">
        <v>23</v>
      </c>
      <c r="D12" s="44" t="s">
        <v>76</v>
      </c>
      <c r="E12" s="44" t="s">
        <v>76</v>
      </c>
      <c r="F12" s="44" t="s">
        <v>76</v>
      </c>
      <c r="G12" s="44" t="s">
        <v>76</v>
      </c>
      <c r="H12" s="44" t="s">
        <v>76</v>
      </c>
    </row>
    <row r="13" spans="1:8">
      <c r="A13" s="43" t="s">
        <v>98</v>
      </c>
      <c r="B13" s="43" t="s">
        <v>23</v>
      </c>
      <c r="C13" s="45" t="s">
        <v>99</v>
      </c>
      <c r="D13" s="45" t="s">
        <v>99</v>
      </c>
      <c r="E13" s="45" t="s">
        <v>99</v>
      </c>
      <c r="F13" s="45" t="s">
        <v>99</v>
      </c>
      <c r="G13" s="45" t="s">
        <v>99</v>
      </c>
      <c r="H13" s="45" t="s">
        <v>99</v>
      </c>
    </row>
    <row r="14" spans="1:8">
      <c r="A14" s="5" t="s">
        <v>133</v>
      </c>
      <c r="B14" s="161" t="s">
        <v>23</v>
      </c>
      <c r="C14" s="6" t="s">
        <v>49</v>
      </c>
      <c r="D14" s="6" t="s">
        <v>49</v>
      </c>
      <c r="E14" s="6" t="s">
        <v>49</v>
      </c>
      <c r="F14" s="6" t="s">
        <v>49</v>
      </c>
      <c r="G14" s="6" t="s">
        <v>49</v>
      </c>
      <c r="H14" s="6" t="s">
        <v>49</v>
      </c>
    </row>
  </sheetData>
  <hyperlinks>
    <hyperlink ref="C3" r:id="rId1" tooltip="https://lrpv2atesting.solverminds.net/main"/>
    <hyperlink ref="D3" r:id="rId2" tooltip="https://lrpv2atesting.solverminds.net/main"/>
    <hyperlink ref="E3" r:id="rId3" tooltip="https://lrpv2atesting.solverminds.net/main"/>
    <hyperlink ref="F3" r:id="rId4" tooltip="https://lrpv2atesting.solverminds.net/main"/>
    <hyperlink ref="G3" r:id="rId5" tooltip="https://lrpv2atesting.solverminds.net/main"/>
    <hyperlink ref="H3" r:id="rId6" tooltip="https://lrpv2atesting.solverminds.net/main"/>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dimension ref="A1:H15"/>
  <sheetViews>
    <sheetView workbookViewId="0">
      <selection activeCell="B22" sqref="B22"/>
    </sheetView>
  </sheetViews>
  <sheetFormatPr defaultRowHeight="15"/>
  <cols>
    <col min="1" max="1" width="34.140625" customWidth="1"/>
    <col min="2" max="2" width="34.140625" style="110" customWidth="1"/>
    <col min="3" max="8" width="47.7109375" customWidth="1"/>
  </cols>
  <sheetData>
    <row r="1" spans="1:8">
      <c r="A1" s="1" t="s">
        <v>417</v>
      </c>
      <c r="B1" s="1" t="s">
        <v>610</v>
      </c>
      <c r="C1" s="1" t="s">
        <v>0</v>
      </c>
      <c r="D1" s="1" t="s">
        <v>1</v>
      </c>
      <c r="E1" s="1" t="s">
        <v>2</v>
      </c>
      <c r="F1" s="1" t="s">
        <v>3</v>
      </c>
      <c r="G1" s="1" t="s">
        <v>4</v>
      </c>
      <c r="H1" s="1" t="s">
        <v>5</v>
      </c>
    </row>
    <row r="2" spans="1:8" ht="30">
      <c r="A2" s="3" t="s">
        <v>6</v>
      </c>
      <c r="B2" s="111" t="s">
        <v>23</v>
      </c>
      <c r="C2" s="102" t="s">
        <v>533</v>
      </c>
      <c r="D2" s="102" t="s">
        <v>533</v>
      </c>
      <c r="E2" s="102" t="s">
        <v>533</v>
      </c>
      <c r="F2" s="102" t="s">
        <v>533</v>
      </c>
      <c r="G2" s="102" t="s">
        <v>533</v>
      </c>
      <c r="H2" s="102" t="s">
        <v>533</v>
      </c>
    </row>
    <row r="3" spans="1:8">
      <c r="A3" s="3" t="s">
        <v>11</v>
      </c>
      <c r="B3" s="164" t="s">
        <v>23</v>
      </c>
      <c r="C3" s="24" t="s">
        <v>12</v>
      </c>
      <c r="D3" s="24" t="s">
        <v>12</v>
      </c>
      <c r="E3" s="24" t="s">
        <v>12</v>
      </c>
      <c r="F3" s="24" t="s">
        <v>12</v>
      </c>
      <c r="G3" s="24" t="s">
        <v>12</v>
      </c>
      <c r="H3" s="24" t="s">
        <v>12</v>
      </c>
    </row>
    <row r="4" spans="1:8">
      <c r="A4" s="3" t="s">
        <v>14</v>
      </c>
      <c r="B4" s="164" t="s">
        <v>23</v>
      </c>
      <c r="C4" s="24" t="s">
        <v>15</v>
      </c>
      <c r="D4" s="24" t="s">
        <v>15</v>
      </c>
      <c r="E4" s="24" t="s">
        <v>15</v>
      </c>
      <c r="F4" s="24" t="s">
        <v>15</v>
      </c>
      <c r="G4" s="24" t="s">
        <v>15</v>
      </c>
      <c r="H4" s="24" t="s">
        <v>15</v>
      </c>
    </row>
    <row r="5" spans="1:8">
      <c r="A5" s="3" t="s">
        <v>7</v>
      </c>
      <c r="B5" s="111" t="s">
        <v>23</v>
      </c>
      <c r="C5" s="4" t="s">
        <v>10</v>
      </c>
      <c r="D5" s="4" t="s">
        <v>10</v>
      </c>
      <c r="E5" s="4" t="s">
        <v>10</v>
      </c>
      <c r="F5" s="4" t="s">
        <v>10</v>
      </c>
      <c r="G5" s="4" t="s">
        <v>10</v>
      </c>
      <c r="H5" s="4" t="s">
        <v>10</v>
      </c>
    </row>
    <row r="6" spans="1:8">
      <c r="A6" s="5" t="s">
        <v>8</v>
      </c>
      <c r="B6" s="161" t="s">
        <v>23</v>
      </c>
      <c r="C6" s="41" t="s">
        <v>9</v>
      </c>
      <c r="D6" s="41" t="s">
        <v>9</v>
      </c>
      <c r="E6" s="41" t="s">
        <v>9</v>
      </c>
      <c r="F6" s="41" t="s">
        <v>9</v>
      </c>
      <c r="G6" s="41" t="s">
        <v>9</v>
      </c>
      <c r="H6" s="41" t="s">
        <v>9</v>
      </c>
    </row>
    <row r="7" spans="1:8">
      <c r="A7" s="5" t="s">
        <v>47</v>
      </c>
      <c r="B7" s="5" t="s">
        <v>23</v>
      </c>
      <c r="C7" s="4" t="s">
        <v>48</v>
      </c>
      <c r="D7" s="4" t="s">
        <v>48</v>
      </c>
      <c r="E7" s="4" t="s">
        <v>48</v>
      </c>
      <c r="F7" s="4" t="s">
        <v>48</v>
      </c>
      <c r="G7" s="4" t="s">
        <v>48</v>
      </c>
      <c r="H7" s="4" t="s">
        <v>48</v>
      </c>
    </row>
    <row r="8" spans="1:8">
      <c r="A8" s="5" t="s">
        <v>90</v>
      </c>
      <c r="B8" s="5" t="s">
        <v>23</v>
      </c>
      <c r="C8" s="4" t="s">
        <v>91</v>
      </c>
      <c r="D8" s="4" t="s">
        <v>91</v>
      </c>
      <c r="E8" s="4" t="s">
        <v>91</v>
      </c>
      <c r="F8" s="4" t="s">
        <v>91</v>
      </c>
      <c r="G8" s="4" t="s">
        <v>91</v>
      </c>
      <c r="H8" s="4" t="s">
        <v>91</v>
      </c>
    </row>
    <row r="9" spans="1:8">
      <c r="A9" s="5" t="s">
        <v>102</v>
      </c>
      <c r="B9" s="5" t="s">
        <v>23</v>
      </c>
      <c r="C9" s="40" t="s">
        <v>313</v>
      </c>
      <c r="D9" s="40" t="s">
        <v>313</v>
      </c>
      <c r="E9" s="40" t="s">
        <v>313</v>
      </c>
      <c r="F9" s="40" t="s">
        <v>313</v>
      </c>
      <c r="G9" s="40" t="s">
        <v>313</v>
      </c>
      <c r="H9" s="40" t="s">
        <v>313</v>
      </c>
    </row>
    <row r="10" spans="1:8">
      <c r="A10" s="5" t="s">
        <v>93</v>
      </c>
      <c r="B10" s="5" t="s">
        <v>23</v>
      </c>
      <c r="C10" s="40" t="s">
        <v>101</v>
      </c>
      <c r="D10" s="40" t="s">
        <v>101</v>
      </c>
      <c r="E10" s="40" t="s">
        <v>101</v>
      </c>
      <c r="F10" s="40" t="s">
        <v>101</v>
      </c>
      <c r="G10" s="40" t="s">
        <v>101</v>
      </c>
      <c r="H10" s="40" t="s">
        <v>101</v>
      </c>
    </row>
    <row r="11" spans="1:8">
      <c r="A11" s="5" t="s">
        <v>97</v>
      </c>
      <c r="B11" s="161" t="s">
        <v>23</v>
      </c>
      <c r="C11" s="6" t="s">
        <v>99</v>
      </c>
      <c r="D11" s="6" t="s">
        <v>99</v>
      </c>
      <c r="E11" s="6" t="s">
        <v>99</v>
      </c>
      <c r="F11" s="6" t="s">
        <v>99</v>
      </c>
      <c r="G11" s="6" t="s">
        <v>99</v>
      </c>
      <c r="H11" s="6" t="s">
        <v>99</v>
      </c>
    </row>
    <row r="12" spans="1:8">
      <c r="A12" s="43" t="s">
        <v>112</v>
      </c>
      <c r="B12" s="163" t="s">
        <v>23</v>
      </c>
      <c r="C12" s="44" t="s">
        <v>76</v>
      </c>
      <c r="D12" s="44" t="s">
        <v>76</v>
      </c>
      <c r="E12" s="44" t="s">
        <v>76</v>
      </c>
      <c r="F12" s="44" t="s">
        <v>76</v>
      </c>
      <c r="G12" s="44" t="s">
        <v>76</v>
      </c>
      <c r="H12" s="44" t="s">
        <v>76</v>
      </c>
    </row>
    <row r="13" spans="1:8">
      <c r="A13" s="43" t="s">
        <v>98</v>
      </c>
      <c r="B13" s="43" t="s">
        <v>23</v>
      </c>
      <c r="C13" s="101" t="s">
        <v>95</v>
      </c>
      <c r="D13" s="45" t="s">
        <v>99</v>
      </c>
      <c r="E13" s="45" t="s">
        <v>99</v>
      </c>
      <c r="F13" s="45" t="s">
        <v>99</v>
      </c>
      <c r="G13" s="45" t="s">
        <v>99</v>
      </c>
      <c r="H13" s="45" t="s">
        <v>99</v>
      </c>
    </row>
    <row r="14" spans="1:8">
      <c r="A14" s="5" t="s">
        <v>314</v>
      </c>
      <c r="B14" s="161" t="s">
        <v>23</v>
      </c>
      <c r="C14" s="6" t="s">
        <v>315</v>
      </c>
      <c r="D14" s="6" t="s">
        <v>315</v>
      </c>
      <c r="E14" s="6" t="s">
        <v>315</v>
      </c>
      <c r="F14" s="6" t="s">
        <v>315</v>
      </c>
      <c r="G14" s="6" t="s">
        <v>315</v>
      </c>
      <c r="H14" s="6" t="s">
        <v>315</v>
      </c>
    </row>
    <row r="15" spans="1:8">
      <c r="A15" s="3" t="s">
        <v>133</v>
      </c>
      <c r="B15" s="111" t="s">
        <v>23</v>
      </c>
      <c r="C15" s="4" t="s">
        <v>49</v>
      </c>
      <c r="D15" s="4" t="s">
        <v>49</v>
      </c>
      <c r="E15" s="4" t="s">
        <v>49</v>
      </c>
      <c r="F15" s="4" t="s">
        <v>49</v>
      </c>
      <c r="G15" s="4" t="s">
        <v>49</v>
      </c>
      <c r="H15" s="4" t="s">
        <v>49</v>
      </c>
    </row>
  </sheetData>
  <hyperlinks>
    <hyperlink ref="C3" r:id="rId1"/>
    <hyperlink ref="C6" r:id="rId2"/>
    <hyperlink ref="D3" r:id="rId3"/>
    <hyperlink ref="D6" r:id="rId4"/>
    <hyperlink ref="E3" r:id="rId5"/>
    <hyperlink ref="E6" r:id="rId6"/>
    <hyperlink ref="F3" r:id="rId7"/>
    <hyperlink ref="F6" r:id="rId8"/>
    <hyperlink ref="G3" r:id="rId9"/>
    <hyperlink ref="G6" r:id="rId10"/>
    <hyperlink ref="H3" r:id="rId11"/>
    <hyperlink ref="H6" r:id="rId12"/>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7"/>
  <dimension ref="A1:I51"/>
  <sheetViews>
    <sheetView topLeftCell="A2" workbookViewId="0">
      <selection activeCell="A12" sqref="A12:XFD13"/>
    </sheetView>
  </sheetViews>
  <sheetFormatPr defaultColWidth="9" defaultRowHeight="15"/>
  <cols>
    <col min="1" max="1" width="36.5703125" customWidth="1"/>
    <col min="2" max="2" width="36.5703125" style="110" customWidth="1"/>
    <col min="3" max="3" width="38.7109375" customWidth="1"/>
    <col min="4" max="4" width="37.5703125" customWidth="1"/>
    <col min="5" max="5" width="31.28515625" customWidth="1"/>
    <col min="6" max="6" width="33.7109375" customWidth="1"/>
    <col min="7" max="7" width="43.28515625" customWidth="1"/>
    <col min="8" max="8" width="42.7109375" customWidth="1"/>
  </cols>
  <sheetData>
    <row r="1" spans="1:9">
      <c r="A1" s="1" t="s">
        <v>164</v>
      </c>
      <c r="B1" s="1" t="s">
        <v>610</v>
      </c>
      <c r="C1" s="1" t="s">
        <v>0</v>
      </c>
      <c r="D1" s="2" t="s">
        <v>1</v>
      </c>
      <c r="E1" s="2" t="s">
        <v>2</v>
      </c>
      <c r="F1" s="2" t="s">
        <v>3</v>
      </c>
      <c r="G1" s="2" t="s">
        <v>4</v>
      </c>
      <c r="H1" s="2" t="s">
        <v>5</v>
      </c>
    </row>
    <row r="2" spans="1:9" ht="60">
      <c r="A2" s="3" t="s">
        <v>6</v>
      </c>
      <c r="B2" s="111" t="s">
        <v>23</v>
      </c>
      <c r="C2" s="4" t="s">
        <v>165</v>
      </c>
      <c r="D2" s="4" t="s">
        <v>165</v>
      </c>
      <c r="E2" s="4" t="s">
        <v>165</v>
      </c>
      <c r="F2" s="4" t="s">
        <v>165</v>
      </c>
      <c r="G2" s="4" t="s">
        <v>165</v>
      </c>
      <c r="H2" s="4" t="s">
        <v>165</v>
      </c>
    </row>
    <row r="3" spans="1:9" s="7" customFormat="1" ht="30">
      <c r="A3" s="3" t="s">
        <v>11</v>
      </c>
      <c r="B3" s="164" t="s">
        <v>23</v>
      </c>
      <c r="C3" s="24" t="s">
        <v>12</v>
      </c>
      <c r="D3" s="24" t="s">
        <v>13</v>
      </c>
      <c r="E3" s="24" t="s">
        <v>12</v>
      </c>
      <c r="F3" s="24" t="s">
        <v>12</v>
      </c>
      <c r="G3" s="24" t="s">
        <v>12</v>
      </c>
      <c r="H3" s="24" t="s">
        <v>12</v>
      </c>
    </row>
    <row r="4" spans="1:9" s="7" customFormat="1">
      <c r="A4" s="3" t="s">
        <v>14</v>
      </c>
      <c r="B4" s="164" t="s">
        <v>23</v>
      </c>
      <c r="C4" s="24" t="s">
        <v>15</v>
      </c>
      <c r="D4" s="24" t="s">
        <v>16</v>
      </c>
      <c r="E4" s="24" t="s">
        <v>15</v>
      </c>
      <c r="F4" s="24" t="s">
        <v>15</v>
      </c>
      <c r="G4" s="24" t="s">
        <v>15</v>
      </c>
      <c r="H4" s="24" t="s">
        <v>15</v>
      </c>
    </row>
    <row r="5" spans="1:9">
      <c r="A5" s="3" t="s">
        <v>7</v>
      </c>
      <c r="B5" s="111" t="s">
        <v>23</v>
      </c>
      <c r="C5" s="4" t="s">
        <v>10</v>
      </c>
      <c r="D5" s="4" t="s">
        <v>10</v>
      </c>
      <c r="E5" s="4" t="s">
        <v>10</v>
      </c>
      <c r="F5" s="4" t="s">
        <v>10</v>
      </c>
      <c r="G5" s="4" t="s">
        <v>10</v>
      </c>
      <c r="H5" s="4" t="s">
        <v>10</v>
      </c>
    </row>
    <row r="6" spans="1:9">
      <c r="A6" s="5" t="s">
        <v>8</v>
      </c>
      <c r="B6" s="161" t="s">
        <v>23</v>
      </c>
      <c r="C6" s="6" t="s">
        <v>9</v>
      </c>
      <c r="D6" s="6" t="s">
        <v>9</v>
      </c>
      <c r="E6" s="6" t="s">
        <v>9</v>
      </c>
      <c r="F6" s="6" t="s">
        <v>9</v>
      </c>
      <c r="G6" s="6" t="s">
        <v>9</v>
      </c>
      <c r="H6" s="6" t="s">
        <v>9</v>
      </c>
    </row>
    <row r="7" spans="1:9">
      <c r="A7" s="17" t="s">
        <v>47</v>
      </c>
      <c r="B7" s="17" t="s">
        <v>23</v>
      </c>
      <c r="C7" s="19" t="s">
        <v>48</v>
      </c>
      <c r="D7" s="19" t="s">
        <v>48</v>
      </c>
      <c r="E7" s="19" t="s">
        <v>48</v>
      </c>
      <c r="F7" s="19" t="s">
        <v>48</v>
      </c>
      <c r="G7" s="19" t="s">
        <v>48</v>
      </c>
      <c r="H7" s="19" t="s">
        <v>48</v>
      </c>
      <c r="I7" s="20"/>
    </row>
    <row r="8" spans="1:9">
      <c r="A8" s="25" t="s">
        <v>90</v>
      </c>
      <c r="B8" s="25" t="s">
        <v>23</v>
      </c>
      <c r="C8" s="26" t="s">
        <v>91</v>
      </c>
      <c r="D8" s="26" t="s">
        <v>91</v>
      </c>
      <c r="E8" s="26" t="s">
        <v>91</v>
      </c>
      <c r="F8" s="26" t="s">
        <v>91</v>
      </c>
      <c r="G8" s="26" t="s">
        <v>91</v>
      </c>
      <c r="H8" s="26" t="s">
        <v>91</v>
      </c>
      <c r="I8" s="29"/>
    </row>
    <row r="9" spans="1:9">
      <c r="A9" s="27" t="s">
        <v>93</v>
      </c>
      <c r="B9" s="168" t="s">
        <v>23</v>
      </c>
      <c r="C9" s="28" t="s">
        <v>101</v>
      </c>
      <c r="D9" s="28" t="s">
        <v>94</v>
      </c>
      <c r="E9" s="28" t="s">
        <v>94</v>
      </c>
      <c r="F9" s="28" t="s">
        <v>94</v>
      </c>
      <c r="G9" s="28" t="s">
        <v>94</v>
      </c>
      <c r="H9" s="28" t="s">
        <v>94</v>
      </c>
      <c r="I9" s="29"/>
    </row>
    <row r="10" spans="1:9">
      <c r="A10" s="27" t="s">
        <v>102</v>
      </c>
      <c r="B10" s="168" t="s">
        <v>23</v>
      </c>
      <c r="C10" s="28" t="s">
        <v>108</v>
      </c>
      <c r="D10" s="28" t="s">
        <v>92</v>
      </c>
      <c r="E10" s="28" t="s">
        <v>92</v>
      </c>
      <c r="F10" s="28" t="s">
        <v>92</v>
      </c>
      <c r="G10" s="28" t="s">
        <v>92</v>
      </c>
      <c r="H10" s="28" t="s">
        <v>92</v>
      </c>
      <c r="I10" s="29"/>
    </row>
    <row r="11" spans="1:9">
      <c r="A11" s="27" t="s">
        <v>97</v>
      </c>
      <c r="B11" s="168" t="s">
        <v>23</v>
      </c>
      <c r="C11" s="28" t="s">
        <v>95</v>
      </c>
      <c r="D11" s="28" t="s">
        <v>95</v>
      </c>
      <c r="E11" s="28" t="s">
        <v>95</v>
      </c>
      <c r="F11" s="28" t="s">
        <v>95</v>
      </c>
      <c r="G11" s="28" t="s">
        <v>95</v>
      </c>
      <c r="H11" s="28" t="s">
        <v>95</v>
      </c>
      <c r="I11" s="29"/>
    </row>
    <row r="12" spans="1:9">
      <c r="A12" s="27" t="s">
        <v>112</v>
      </c>
      <c r="B12" s="168" t="s">
        <v>23</v>
      </c>
      <c r="C12" s="28" t="s">
        <v>76</v>
      </c>
      <c r="D12" s="28" t="s">
        <v>76</v>
      </c>
      <c r="E12" s="28" t="s">
        <v>76</v>
      </c>
      <c r="F12" s="28" t="s">
        <v>76</v>
      </c>
      <c r="G12" s="28" t="s">
        <v>76</v>
      </c>
      <c r="H12" s="28" t="s">
        <v>76</v>
      </c>
      <c r="I12" s="29"/>
    </row>
    <row r="13" spans="1:9">
      <c r="A13" s="27" t="s">
        <v>98</v>
      </c>
      <c r="B13" s="168" t="s">
        <v>23</v>
      </c>
      <c r="C13" s="28" t="s">
        <v>99</v>
      </c>
      <c r="D13" s="28" t="s">
        <v>99</v>
      </c>
      <c r="E13" s="28" t="s">
        <v>99</v>
      </c>
      <c r="F13" s="28" t="s">
        <v>99</v>
      </c>
      <c r="G13" s="28" t="s">
        <v>99</v>
      </c>
      <c r="H13" s="28" t="s">
        <v>99</v>
      </c>
      <c r="I13" s="29"/>
    </row>
    <row r="14" spans="1:9">
      <c r="A14" s="27" t="s">
        <v>167</v>
      </c>
      <c r="B14" s="168" t="s">
        <v>23</v>
      </c>
      <c r="C14" s="28" t="s">
        <v>169</v>
      </c>
      <c r="D14" s="28"/>
      <c r="E14" s="28"/>
      <c r="F14" s="28"/>
      <c r="G14" s="28"/>
      <c r="H14" s="28"/>
      <c r="I14" s="29"/>
    </row>
    <row r="15" spans="1:9">
      <c r="A15" s="39" t="s">
        <v>168</v>
      </c>
      <c r="B15" s="173" t="s">
        <v>23</v>
      </c>
      <c r="C15" s="28" t="s">
        <v>55</v>
      </c>
      <c r="D15" s="28"/>
      <c r="E15" s="28"/>
      <c r="F15" s="28"/>
      <c r="G15" s="28"/>
      <c r="H15" s="28"/>
      <c r="I15" s="29"/>
    </row>
    <row r="16" spans="1:9">
      <c r="A16" s="27" t="s">
        <v>170</v>
      </c>
      <c r="B16" s="168" t="s">
        <v>23</v>
      </c>
      <c r="C16" s="28" t="s">
        <v>171</v>
      </c>
      <c r="D16" s="28"/>
      <c r="E16" s="28"/>
      <c r="F16" s="28"/>
      <c r="G16" s="28"/>
      <c r="H16" s="28"/>
      <c r="I16" s="29"/>
    </row>
    <row r="17" spans="1:9">
      <c r="A17" s="3" t="s">
        <v>133</v>
      </c>
      <c r="B17" s="111" t="s">
        <v>23</v>
      </c>
      <c r="C17" s="4" t="s">
        <v>49</v>
      </c>
      <c r="D17" s="4" t="s">
        <v>49</v>
      </c>
      <c r="E17" s="4" t="s">
        <v>49</v>
      </c>
      <c r="F17" s="4" t="s">
        <v>49</v>
      </c>
      <c r="G17" s="4" t="s">
        <v>49</v>
      </c>
      <c r="H17" s="4" t="s">
        <v>49</v>
      </c>
    </row>
    <row r="18" spans="1:9">
      <c r="A18" s="39" t="s">
        <v>54</v>
      </c>
      <c r="B18" s="39" t="s">
        <v>23</v>
      </c>
      <c r="C18" s="19" t="s">
        <v>55</v>
      </c>
      <c r="D18" s="19" t="s">
        <v>55</v>
      </c>
      <c r="E18" s="19" t="s">
        <v>55</v>
      </c>
      <c r="F18" s="19" t="s">
        <v>55</v>
      </c>
      <c r="G18" s="19" t="s">
        <v>55</v>
      </c>
      <c r="H18" s="19" t="s">
        <v>55</v>
      </c>
      <c r="I18" s="20"/>
    </row>
    <row r="19" spans="1:9">
      <c r="A19" s="18" t="s">
        <v>135</v>
      </c>
      <c r="B19" s="18" t="s">
        <v>23</v>
      </c>
      <c r="C19" s="19" t="s">
        <v>53</v>
      </c>
      <c r="D19" s="19" t="s">
        <v>53</v>
      </c>
      <c r="E19" s="19" t="s">
        <v>53</v>
      </c>
      <c r="F19" s="19" t="s">
        <v>53</v>
      </c>
      <c r="G19" s="19" t="s">
        <v>53</v>
      </c>
      <c r="H19" s="19" t="s">
        <v>53</v>
      </c>
      <c r="I19" s="20"/>
    </row>
    <row r="20" spans="1:9">
      <c r="A20" s="18" t="s">
        <v>50</v>
      </c>
      <c r="B20" s="18" t="s">
        <v>23</v>
      </c>
      <c r="C20" s="19" t="s">
        <v>166</v>
      </c>
      <c r="D20" s="19" t="s">
        <v>51</v>
      </c>
      <c r="E20" s="19" t="s">
        <v>51</v>
      </c>
      <c r="F20" s="19" t="s">
        <v>51</v>
      </c>
      <c r="G20" s="19" t="s">
        <v>51</v>
      </c>
      <c r="H20" s="19" t="s">
        <v>51</v>
      </c>
      <c r="I20" s="20"/>
    </row>
    <row r="21" spans="1:9">
      <c r="A21" s="15" t="s">
        <v>17</v>
      </c>
      <c r="B21" s="15" t="s">
        <v>23</v>
      </c>
      <c r="C21" s="11" t="s">
        <v>18</v>
      </c>
      <c r="D21" s="11" t="s">
        <v>18</v>
      </c>
      <c r="E21" s="11" t="s">
        <v>18</v>
      </c>
      <c r="F21" s="11" t="s">
        <v>18</v>
      </c>
      <c r="G21" s="11" t="s">
        <v>18</v>
      </c>
      <c r="H21" s="11" t="s">
        <v>18</v>
      </c>
      <c r="I21" s="9"/>
    </row>
    <row r="22" spans="1:9">
      <c r="A22" s="13" t="s">
        <v>136</v>
      </c>
      <c r="B22" s="13" t="s">
        <v>23</v>
      </c>
      <c r="C22" s="11" t="s">
        <v>19</v>
      </c>
      <c r="D22" s="11" t="s">
        <v>19</v>
      </c>
      <c r="E22" s="11" t="s">
        <v>19</v>
      </c>
      <c r="F22" s="11" t="s">
        <v>19</v>
      </c>
      <c r="G22" s="11" t="s">
        <v>19</v>
      </c>
      <c r="H22" s="11" t="s">
        <v>19</v>
      </c>
      <c r="I22" s="9"/>
    </row>
    <row r="23" spans="1:9">
      <c r="A23" s="10" t="s">
        <v>52</v>
      </c>
      <c r="B23" s="10" t="s">
        <v>23</v>
      </c>
      <c r="C23" s="14" t="s">
        <v>44</v>
      </c>
      <c r="D23" s="11" t="s">
        <v>20</v>
      </c>
      <c r="E23" s="11" t="s">
        <v>20</v>
      </c>
      <c r="F23" s="11" t="s">
        <v>20</v>
      </c>
      <c r="G23" s="11" t="s">
        <v>20</v>
      </c>
      <c r="H23" s="11" t="s">
        <v>20</v>
      </c>
      <c r="I23" s="12"/>
    </row>
    <row r="24" spans="1:9">
      <c r="A24" s="93" t="s">
        <v>493</v>
      </c>
      <c r="B24" s="93" t="s">
        <v>23</v>
      </c>
      <c r="C24" s="14"/>
      <c r="D24" s="11"/>
      <c r="E24" s="11"/>
      <c r="F24" s="11"/>
      <c r="G24" s="11"/>
      <c r="H24" s="11"/>
      <c r="I24" s="12"/>
    </row>
    <row r="25" spans="1:9">
      <c r="A25" s="93" t="s">
        <v>326</v>
      </c>
      <c r="B25" s="93" t="s">
        <v>23</v>
      </c>
      <c r="C25" s="14"/>
      <c r="D25" s="11"/>
      <c r="E25" s="11"/>
      <c r="F25" s="11"/>
      <c r="G25" s="11"/>
      <c r="H25" s="11"/>
      <c r="I25" s="12"/>
    </row>
    <row r="26" spans="1:9">
      <c r="A26" s="93" t="s">
        <v>198</v>
      </c>
      <c r="B26" s="93" t="s">
        <v>23</v>
      </c>
      <c r="C26" s="11" t="s">
        <v>527</v>
      </c>
      <c r="D26" s="11"/>
      <c r="E26" s="11"/>
      <c r="F26" s="11"/>
      <c r="G26" s="11"/>
      <c r="H26" s="11"/>
      <c r="I26" s="12"/>
    </row>
    <row r="27" spans="1:9">
      <c r="A27" s="93" t="s">
        <v>498</v>
      </c>
      <c r="B27" s="93" t="s">
        <v>23</v>
      </c>
      <c r="C27" s="11"/>
      <c r="D27" s="11"/>
      <c r="E27" s="11"/>
      <c r="F27" s="11"/>
      <c r="G27" s="11"/>
      <c r="H27" s="11"/>
      <c r="I27" s="12"/>
    </row>
    <row r="28" spans="1:9">
      <c r="A28" s="93" t="s">
        <v>499</v>
      </c>
      <c r="B28" s="93" t="s">
        <v>23</v>
      </c>
      <c r="C28" s="11"/>
      <c r="D28" s="11"/>
      <c r="E28" s="11"/>
      <c r="F28" s="11"/>
      <c r="G28" s="11"/>
      <c r="H28" s="11"/>
      <c r="I28" s="12"/>
    </row>
    <row r="29" spans="1:9">
      <c r="A29" s="93" t="s">
        <v>494</v>
      </c>
      <c r="B29" s="93" t="s">
        <v>23</v>
      </c>
      <c r="C29" s="11"/>
      <c r="D29" s="11"/>
      <c r="E29" s="11"/>
      <c r="F29" s="11"/>
      <c r="G29" s="11"/>
      <c r="H29" s="11"/>
      <c r="I29" s="12"/>
    </row>
    <row r="30" spans="1:9">
      <c r="A30" s="10" t="s">
        <v>137</v>
      </c>
      <c r="B30" s="10" t="s">
        <v>23</v>
      </c>
      <c r="C30" s="11" t="s">
        <v>21</v>
      </c>
      <c r="D30" s="11" t="s">
        <v>21</v>
      </c>
      <c r="E30" s="11" t="s">
        <v>21</v>
      </c>
      <c r="F30" s="11" t="s">
        <v>21</v>
      </c>
      <c r="G30" s="11" t="s">
        <v>21</v>
      </c>
      <c r="H30" s="11" t="s">
        <v>21</v>
      </c>
      <c r="I30" s="12"/>
    </row>
    <row r="31" spans="1:9">
      <c r="A31" s="10" t="s">
        <v>138</v>
      </c>
      <c r="B31" s="10" t="s">
        <v>23</v>
      </c>
      <c r="C31" s="11" t="s">
        <v>22</v>
      </c>
      <c r="D31" s="11" t="s">
        <v>22</v>
      </c>
      <c r="E31" s="11" t="s">
        <v>22</v>
      </c>
      <c r="F31" s="11" t="s">
        <v>22</v>
      </c>
      <c r="G31" s="11" t="s">
        <v>22</v>
      </c>
      <c r="H31" s="11" t="s">
        <v>22</v>
      </c>
      <c r="I31" s="12"/>
    </row>
    <row r="32" spans="1:9">
      <c r="A32" s="10" t="s">
        <v>139</v>
      </c>
      <c r="B32" s="10" t="s">
        <v>23</v>
      </c>
      <c r="C32" s="11" t="s">
        <v>22</v>
      </c>
      <c r="D32" s="11" t="s">
        <v>22</v>
      </c>
      <c r="E32" s="11" t="s">
        <v>22</v>
      </c>
      <c r="F32" s="11" t="s">
        <v>22</v>
      </c>
      <c r="G32" s="11" t="s">
        <v>22</v>
      </c>
      <c r="H32" s="11" t="s">
        <v>22</v>
      </c>
      <c r="I32" s="12"/>
    </row>
    <row r="33" spans="1:9">
      <c r="A33" s="10" t="s">
        <v>225</v>
      </c>
      <c r="B33" s="10" t="s">
        <v>23</v>
      </c>
      <c r="C33" s="11" t="s">
        <v>23</v>
      </c>
      <c r="D33" s="11" t="s">
        <v>23</v>
      </c>
      <c r="E33" s="11" t="s">
        <v>23</v>
      </c>
      <c r="F33" s="11" t="s">
        <v>23</v>
      </c>
      <c r="G33" s="11" t="s">
        <v>23</v>
      </c>
      <c r="H33" s="11" t="s">
        <v>23</v>
      </c>
      <c r="I33" s="12"/>
    </row>
    <row r="34" spans="1:9">
      <c r="A34" s="10" t="s">
        <v>226</v>
      </c>
      <c r="B34" s="10" t="s">
        <v>23</v>
      </c>
      <c r="C34" s="11" t="s">
        <v>23</v>
      </c>
      <c r="D34" s="11" t="s">
        <v>23</v>
      </c>
      <c r="E34" s="11" t="s">
        <v>23</v>
      </c>
      <c r="F34" s="11" t="s">
        <v>23</v>
      </c>
      <c r="G34" s="11" t="s">
        <v>23</v>
      </c>
      <c r="H34" s="11" t="s">
        <v>23</v>
      </c>
      <c r="I34" s="12"/>
    </row>
    <row r="35" spans="1:9">
      <c r="A35" s="10" t="s">
        <v>227</v>
      </c>
      <c r="B35" s="10" t="s">
        <v>23</v>
      </c>
      <c r="C35" s="11" t="s">
        <v>23</v>
      </c>
      <c r="D35" s="11" t="s">
        <v>23</v>
      </c>
      <c r="E35" s="11" t="s">
        <v>23</v>
      </c>
      <c r="F35" s="11" t="s">
        <v>23</v>
      </c>
      <c r="G35" s="11" t="s">
        <v>23</v>
      </c>
      <c r="H35" s="11" t="s">
        <v>23</v>
      </c>
      <c r="I35" s="12"/>
    </row>
    <row r="36" spans="1:9">
      <c r="A36" s="10" t="s">
        <v>24</v>
      </c>
      <c r="B36" s="10" t="s">
        <v>23</v>
      </c>
      <c r="C36" s="11" t="s">
        <v>23</v>
      </c>
      <c r="D36" s="11" t="s">
        <v>23</v>
      </c>
      <c r="E36" s="11" t="s">
        <v>23</v>
      </c>
      <c r="F36" s="11" t="s">
        <v>23</v>
      </c>
      <c r="G36" s="11" t="s">
        <v>23</v>
      </c>
      <c r="H36" s="11" t="s">
        <v>23</v>
      </c>
      <c r="I36" s="12"/>
    </row>
    <row r="37" spans="1:9">
      <c r="A37" s="93" t="s">
        <v>492</v>
      </c>
      <c r="B37" s="93" t="s">
        <v>23</v>
      </c>
      <c r="C37" s="11" t="s">
        <v>23</v>
      </c>
      <c r="D37" s="11"/>
      <c r="E37" s="11"/>
      <c r="F37" s="11"/>
      <c r="G37" s="11"/>
      <c r="H37" s="11"/>
      <c r="I37" s="12"/>
    </row>
    <row r="38" spans="1:9">
      <c r="A38" s="10" t="s">
        <v>25</v>
      </c>
      <c r="B38" s="10" t="s">
        <v>23</v>
      </c>
      <c r="C38" s="11" t="s">
        <v>26</v>
      </c>
      <c r="D38" s="11" t="s">
        <v>26</v>
      </c>
      <c r="E38" s="11" t="s">
        <v>26</v>
      </c>
      <c r="F38" s="11" t="s">
        <v>26</v>
      </c>
      <c r="G38" s="11" t="s">
        <v>26</v>
      </c>
      <c r="H38" s="11" t="s">
        <v>26</v>
      </c>
      <c r="I38" s="12"/>
    </row>
    <row r="39" spans="1:9">
      <c r="A39" s="38" t="s">
        <v>244</v>
      </c>
      <c r="B39" s="38" t="s">
        <v>23</v>
      </c>
      <c r="C39" s="11" t="s">
        <v>128</v>
      </c>
      <c r="D39" s="11" t="s">
        <v>128</v>
      </c>
      <c r="E39" s="11" t="s">
        <v>128</v>
      </c>
      <c r="F39" s="11" t="s">
        <v>128</v>
      </c>
      <c r="G39" s="11" t="s">
        <v>128</v>
      </c>
      <c r="H39" s="11" t="s">
        <v>128</v>
      </c>
      <c r="I39" s="12"/>
    </row>
    <row r="40" spans="1:9">
      <c r="A40" s="10" t="s">
        <v>129</v>
      </c>
      <c r="B40" s="10" t="s">
        <v>23</v>
      </c>
      <c r="C40" s="11" t="s">
        <v>246</v>
      </c>
      <c r="D40" s="11" t="s">
        <v>27</v>
      </c>
      <c r="E40" s="11" t="s">
        <v>27</v>
      </c>
      <c r="F40" s="11" t="s">
        <v>27</v>
      </c>
      <c r="G40" s="11" t="s">
        <v>27</v>
      </c>
      <c r="H40" s="11" t="s">
        <v>27</v>
      </c>
      <c r="I40" s="12"/>
    </row>
    <row r="41" spans="1:9">
      <c r="A41" s="38" t="s">
        <v>245</v>
      </c>
      <c r="B41" s="38" t="s">
        <v>23</v>
      </c>
      <c r="C41" s="11" t="s">
        <v>128</v>
      </c>
      <c r="D41" s="11" t="s">
        <v>128</v>
      </c>
      <c r="E41" s="11" t="s">
        <v>128</v>
      </c>
      <c r="F41" s="11" t="s">
        <v>128</v>
      </c>
      <c r="G41" s="11" t="s">
        <v>128</v>
      </c>
      <c r="H41" s="11" t="s">
        <v>128</v>
      </c>
      <c r="I41" s="12"/>
    </row>
    <row r="42" spans="1:9">
      <c r="A42" s="93" t="s">
        <v>130</v>
      </c>
      <c r="B42" s="93" t="s">
        <v>23</v>
      </c>
      <c r="C42" s="14"/>
      <c r="D42" s="11"/>
      <c r="E42" s="11"/>
      <c r="F42" s="11"/>
      <c r="G42" s="11"/>
      <c r="H42" s="11"/>
      <c r="I42" s="12"/>
    </row>
    <row r="43" spans="1:9">
      <c r="A43" s="10" t="s">
        <v>495</v>
      </c>
      <c r="B43" s="10" t="s">
        <v>23</v>
      </c>
      <c r="C43" s="11" t="s">
        <v>29</v>
      </c>
      <c r="D43" s="11"/>
      <c r="E43" s="11"/>
      <c r="F43" s="11"/>
      <c r="G43" s="11"/>
      <c r="H43" s="11"/>
      <c r="I43" s="12"/>
    </row>
    <row r="44" spans="1:9">
      <c r="A44" s="93" t="s">
        <v>496</v>
      </c>
      <c r="B44" s="93" t="s">
        <v>23</v>
      </c>
      <c r="C44" s="11" t="s">
        <v>29</v>
      </c>
      <c r="D44" s="11" t="s">
        <v>29</v>
      </c>
      <c r="E44" s="11" t="s">
        <v>29</v>
      </c>
      <c r="F44" s="11" t="s">
        <v>29</v>
      </c>
      <c r="G44" s="11" t="s">
        <v>29</v>
      </c>
      <c r="H44" s="11" t="s">
        <v>29</v>
      </c>
      <c r="I44" s="12"/>
    </row>
    <row r="45" spans="1:9">
      <c r="A45" s="93" t="s">
        <v>420</v>
      </c>
      <c r="B45" s="93" t="s">
        <v>23</v>
      </c>
      <c r="C45" s="14"/>
      <c r="D45" s="11"/>
      <c r="E45" s="11"/>
      <c r="F45" s="11"/>
      <c r="G45" s="11"/>
      <c r="H45" s="11"/>
      <c r="I45" s="12"/>
    </row>
    <row r="46" spans="1:9">
      <c r="A46" s="93" t="s">
        <v>421</v>
      </c>
      <c r="B46" s="93" t="s">
        <v>23</v>
      </c>
      <c r="C46" s="14"/>
      <c r="D46" s="11"/>
      <c r="E46" s="11"/>
      <c r="F46" s="11"/>
      <c r="G46" s="11"/>
      <c r="H46" s="11"/>
      <c r="I46" s="12"/>
    </row>
    <row r="47" spans="1:9">
      <c r="A47" s="93" t="s">
        <v>423</v>
      </c>
      <c r="B47" s="93" t="s">
        <v>23</v>
      </c>
      <c r="C47" s="11"/>
      <c r="D47" s="11"/>
      <c r="E47" s="11"/>
      <c r="F47" s="11"/>
      <c r="G47" s="11"/>
      <c r="H47" s="11"/>
      <c r="I47" s="12"/>
    </row>
    <row r="48" spans="1:9">
      <c r="A48" s="10" t="s">
        <v>30</v>
      </c>
      <c r="B48" s="10" t="s">
        <v>23</v>
      </c>
      <c r="C48" s="11" t="s">
        <v>31</v>
      </c>
      <c r="D48" s="11" t="s">
        <v>31</v>
      </c>
      <c r="E48" s="11" t="s">
        <v>31</v>
      </c>
      <c r="F48" s="11" t="s">
        <v>31</v>
      </c>
      <c r="G48" s="11" t="s">
        <v>31</v>
      </c>
      <c r="H48" s="11" t="s">
        <v>31</v>
      </c>
      <c r="I48" s="12"/>
    </row>
    <row r="49" spans="1:9">
      <c r="A49" s="10" t="s">
        <v>32</v>
      </c>
      <c r="B49" s="10" t="s">
        <v>23</v>
      </c>
      <c r="C49" s="11" t="s">
        <v>33</v>
      </c>
      <c r="D49" s="11" t="s">
        <v>33</v>
      </c>
      <c r="E49" s="11" t="s">
        <v>33</v>
      </c>
      <c r="F49" s="11" t="s">
        <v>33</v>
      </c>
      <c r="G49" s="11" t="s">
        <v>33</v>
      </c>
      <c r="H49" s="11" t="s">
        <v>33</v>
      </c>
      <c r="I49" s="12"/>
    </row>
    <row r="50" spans="1:9">
      <c r="A50" s="93" t="s">
        <v>497</v>
      </c>
      <c r="B50" s="93" t="s">
        <v>23</v>
      </c>
      <c r="C50" s="11"/>
      <c r="D50" s="11"/>
      <c r="E50" s="11"/>
      <c r="F50" s="11"/>
      <c r="G50" s="11"/>
      <c r="H50" s="11"/>
      <c r="I50" s="12"/>
    </row>
    <row r="51" spans="1:9">
      <c r="A51" s="10" t="s">
        <v>34</v>
      </c>
      <c r="B51" s="10" t="s">
        <v>23</v>
      </c>
      <c r="C51" s="11" t="s">
        <v>35</v>
      </c>
      <c r="D51" s="11" t="s">
        <v>35</v>
      </c>
      <c r="E51" s="11" t="s">
        <v>35</v>
      </c>
      <c r="F51" s="11" t="s">
        <v>35</v>
      </c>
      <c r="G51" s="11" t="s">
        <v>35</v>
      </c>
      <c r="H51" s="11" t="s">
        <v>35</v>
      </c>
      <c r="I51" s="12"/>
    </row>
  </sheetData>
  <conditionalFormatting sqref="A18:B50">
    <cfRule type="duplicateValues" dxfId="71" priority="2"/>
  </conditionalFormatting>
  <conditionalFormatting sqref="A15:B15">
    <cfRule type="duplicateValues" dxfId="70" priority="1"/>
  </conditionalFormatting>
  <hyperlinks>
    <hyperlink ref="D3" r:id="rId1"/>
    <hyperlink ref="E3" r:id="rId2"/>
    <hyperlink ref="F3" r:id="rId3"/>
    <hyperlink ref="G3" r:id="rId4"/>
    <hyperlink ref="H3" r:id="rId5"/>
    <hyperlink ref="C3" r:id="rId6"/>
  </hyperlinks>
  <pageMargins left="0.7" right="0.7" top="0.75" bottom="0.75" header="0.3" footer="0.3"/>
  <legacyDrawing r:id="rId7"/>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8"/>
  <dimension ref="A1:I52"/>
  <sheetViews>
    <sheetView workbookViewId="0">
      <selection activeCell="B53" sqref="B53"/>
    </sheetView>
  </sheetViews>
  <sheetFormatPr defaultColWidth="9" defaultRowHeight="15"/>
  <cols>
    <col min="1" max="1" width="36.5703125" customWidth="1"/>
    <col min="2" max="2" width="36.5703125" style="110" customWidth="1"/>
    <col min="3" max="3" width="38.7109375" customWidth="1"/>
    <col min="4" max="4" width="37.5703125" customWidth="1"/>
    <col min="5" max="5" width="31.28515625" customWidth="1"/>
    <col min="6" max="6" width="33.7109375" customWidth="1"/>
    <col min="7" max="7" width="43.28515625" customWidth="1"/>
    <col min="8" max="8" width="42.7109375" customWidth="1"/>
  </cols>
  <sheetData>
    <row r="1" spans="1:9">
      <c r="A1" s="1" t="s">
        <v>231</v>
      </c>
      <c r="B1" s="1" t="s">
        <v>610</v>
      </c>
      <c r="C1" s="1" t="s">
        <v>0</v>
      </c>
      <c r="D1" s="2" t="s">
        <v>1</v>
      </c>
      <c r="E1" s="2" t="s">
        <v>2</v>
      </c>
      <c r="F1" s="2" t="s">
        <v>3</v>
      </c>
      <c r="G1" s="2" t="s">
        <v>4</v>
      </c>
      <c r="H1" s="2" t="s">
        <v>5</v>
      </c>
    </row>
    <row r="2" spans="1:9" ht="75">
      <c r="A2" s="3" t="s">
        <v>6</v>
      </c>
      <c r="B2" s="111" t="s">
        <v>23</v>
      </c>
      <c r="C2" s="102" t="s">
        <v>234</v>
      </c>
      <c r="D2" s="4" t="s">
        <v>234</v>
      </c>
      <c r="E2" s="4" t="s">
        <v>234</v>
      </c>
      <c r="F2" s="4" t="s">
        <v>234</v>
      </c>
      <c r="G2" s="4" t="s">
        <v>234</v>
      </c>
      <c r="H2" s="4" t="s">
        <v>234</v>
      </c>
    </row>
    <row r="3" spans="1:9" s="7" customFormat="1" ht="30">
      <c r="A3" s="3" t="s">
        <v>11</v>
      </c>
      <c r="B3" s="164" t="s">
        <v>23</v>
      </c>
      <c r="C3" s="24" t="s">
        <v>12</v>
      </c>
      <c r="D3" s="24" t="s">
        <v>13</v>
      </c>
      <c r="E3" s="24" t="s">
        <v>12</v>
      </c>
      <c r="F3" s="24" t="s">
        <v>12</v>
      </c>
      <c r="G3" s="24" t="s">
        <v>12</v>
      </c>
      <c r="H3" s="24" t="s">
        <v>12</v>
      </c>
    </row>
    <row r="4" spans="1:9" s="7" customFormat="1">
      <c r="A4" s="3" t="s">
        <v>14</v>
      </c>
      <c r="B4" s="164" t="s">
        <v>23</v>
      </c>
      <c r="C4" s="24" t="s">
        <v>15</v>
      </c>
      <c r="D4" s="24" t="s">
        <v>16</v>
      </c>
      <c r="E4" s="24" t="s">
        <v>15</v>
      </c>
      <c r="F4" s="24" t="s">
        <v>15</v>
      </c>
      <c r="G4" s="24" t="s">
        <v>15</v>
      </c>
      <c r="H4" s="24" t="s">
        <v>15</v>
      </c>
    </row>
    <row r="5" spans="1:9">
      <c r="A5" s="3" t="s">
        <v>7</v>
      </c>
      <c r="B5" s="111" t="s">
        <v>23</v>
      </c>
      <c r="C5" s="4" t="s">
        <v>10</v>
      </c>
      <c r="D5" s="4" t="s">
        <v>10</v>
      </c>
      <c r="E5" s="4" t="s">
        <v>10</v>
      </c>
      <c r="F5" s="4" t="s">
        <v>10</v>
      </c>
      <c r="G5" s="4" t="s">
        <v>10</v>
      </c>
      <c r="H5" s="4" t="s">
        <v>10</v>
      </c>
    </row>
    <row r="6" spans="1:9">
      <c r="A6" s="5" t="s">
        <v>8</v>
      </c>
      <c r="B6" s="161" t="s">
        <v>23</v>
      </c>
      <c r="C6" s="6" t="s">
        <v>9</v>
      </c>
      <c r="D6" s="6" t="s">
        <v>9</v>
      </c>
      <c r="E6" s="6" t="s">
        <v>9</v>
      </c>
      <c r="F6" s="6" t="s">
        <v>9</v>
      </c>
      <c r="G6" s="6" t="s">
        <v>9</v>
      </c>
      <c r="H6" s="6" t="s">
        <v>9</v>
      </c>
    </row>
    <row r="7" spans="1:9">
      <c r="A7" s="17" t="s">
        <v>47</v>
      </c>
      <c r="B7" s="17" t="s">
        <v>23</v>
      </c>
      <c r="C7" s="19" t="s">
        <v>48</v>
      </c>
      <c r="D7" s="19" t="s">
        <v>48</v>
      </c>
      <c r="E7" s="19" t="s">
        <v>48</v>
      </c>
      <c r="F7" s="19" t="s">
        <v>48</v>
      </c>
      <c r="G7" s="19" t="s">
        <v>48</v>
      </c>
      <c r="H7" s="19" t="s">
        <v>48</v>
      </c>
      <c r="I7" s="20"/>
    </row>
    <row r="8" spans="1:9">
      <c r="A8" s="25" t="s">
        <v>90</v>
      </c>
      <c r="B8" s="25" t="s">
        <v>23</v>
      </c>
      <c r="C8" s="26" t="s">
        <v>91</v>
      </c>
      <c r="D8" s="26" t="s">
        <v>91</v>
      </c>
      <c r="E8" s="26" t="s">
        <v>91</v>
      </c>
      <c r="F8" s="26" t="s">
        <v>91</v>
      </c>
      <c r="G8" s="26" t="s">
        <v>91</v>
      </c>
      <c r="H8" s="26" t="s">
        <v>91</v>
      </c>
      <c r="I8" s="29"/>
    </row>
    <row r="9" spans="1:9">
      <c r="A9" s="27" t="s">
        <v>93</v>
      </c>
      <c r="B9" s="168" t="s">
        <v>23</v>
      </c>
      <c r="C9" s="28" t="s">
        <v>101</v>
      </c>
      <c r="D9" s="28" t="s">
        <v>94</v>
      </c>
      <c r="E9" s="28" t="s">
        <v>94</v>
      </c>
      <c r="F9" s="28" t="s">
        <v>94</v>
      </c>
      <c r="G9" s="28" t="s">
        <v>94</v>
      </c>
      <c r="H9" s="28" t="s">
        <v>94</v>
      </c>
      <c r="I9" s="29"/>
    </row>
    <row r="10" spans="1:9">
      <c r="A10" s="27" t="s">
        <v>102</v>
      </c>
      <c r="B10" s="168" t="s">
        <v>23</v>
      </c>
      <c r="C10" s="28" t="s">
        <v>108</v>
      </c>
      <c r="D10" s="28" t="s">
        <v>92</v>
      </c>
      <c r="E10" s="28" t="s">
        <v>92</v>
      </c>
      <c r="F10" s="28" t="s">
        <v>92</v>
      </c>
      <c r="G10" s="28" t="s">
        <v>92</v>
      </c>
      <c r="H10" s="28" t="s">
        <v>92</v>
      </c>
      <c r="I10" s="29"/>
    </row>
    <row r="11" spans="1:9">
      <c r="A11" s="27" t="s">
        <v>97</v>
      </c>
      <c r="B11" s="168" t="s">
        <v>23</v>
      </c>
      <c r="C11" s="28" t="s">
        <v>99</v>
      </c>
      <c r="D11" s="28" t="s">
        <v>95</v>
      </c>
      <c r="E11" s="28" t="s">
        <v>95</v>
      </c>
      <c r="F11" s="28" t="s">
        <v>95</v>
      </c>
      <c r="G11" s="28" t="s">
        <v>95</v>
      </c>
      <c r="H11" s="28" t="s">
        <v>95</v>
      </c>
      <c r="I11" s="29"/>
    </row>
    <row r="12" spans="1:9">
      <c r="A12" s="27" t="s">
        <v>112</v>
      </c>
      <c r="B12" s="168" t="s">
        <v>23</v>
      </c>
      <c r="C12" s="28" t="s">
        <v>23</v>
      </c>
      <c r="D12" s="28" t="s">
        <v>76</v>
      </c>
      <c r="E12" s="28" t="s">
        <v>76</v>
      </c>
      <c r="F12" s="28" t="s">
        <v>76</v>
      </c>
      <c r="G12" s="28" t="s">
        <v>76</v>
      </c>
      <c r="H12" s="28" t="s">
        <v>76</v>
      </c>
      <c r="I12" s="29"/>
    </row>
    <row r="13" spans="1:9">
      <c r="A13" s="27" t="s">
        <v>98</v>
      </c>
      <c r="B13" s="168" t="s">
        <v>23</v>
      </c>
      <c r="C13" s="28" t="s">
        <v>99</v>
      </c>
      <c r="D13" s="28" t="s">
        <v>99</v>
      </c>
      <c r="E13" s="28" t="s">
        <v>99</v>
      </c>
      <c r="F13" s="28" t="s">
        <v>99</v>
      </c>
      <c r="G13" s="28" t="s">
        <v>99</v>
      </c>
      <c r="H13" s="28" t="s">
        <v>99</v>
      </c>
      <c r="I13" s="29"/>
    </row>
    <row r="14" spans="1:9">
      <c r="A14" s="27" t="s">
        <v>167</v>
      </c>
      <c r="B14" s="168" t="s">
        <v>23</v>
      </c>
      <c r="C14" s="28" t="s">
        <v>169</v>
      </c>
      <c r="D14" s="28"/>
      <c r="E14" s="28"/>
      <c r="F14" s="28"/>
      <c r="G14" s="28"/>
      <c r="H14" s="28"/>
      <c r="I14" s="29"/>
    </row>
    <row r="15" spans="1:9">
      <c r="A15" s="39" t="s">
        <v>168</v>
      </c>
      <c r="B15" s="173" t="s">
        <v>23</v>
      </c>
      <c r="C15" s="28" t="s">
        <v>55</v>
      </c>
      <c r="D15" s="28"/>
      <c r="E15" s="28"/>
      <c r="F15" s="28"/>
      <c r="G15" s="28"/>
      <c r="H15" s="28"/>
      <c r="I15" s="29"/>
    </row>
    <row r="16" spans="1:9">
      <c r="A16" s="27" t="s">
        <v>170</v>
      </c>
      <c r="B16" s="168" t="s">
        <v>23</v>
      </c>
      <c r="C16" s="28" t="s">
        <v>171</v>
      </c>
      <c r="D16" s="28"/>
      <c r="E16" s="28"/>
      <c r="F16" s="28"/>
      <c r="G16" s="28"/>
      <c r="H16" s="28"/>
      <c r="I16" s="29"/>
    </row>
    <row r="17" spans="1:9">
      <c r="A17" s="27" t="s">
        <v>232</v>
      </c>
      <c r="B17" s="168" t="s">
        <v>23</v>
      </c>
      <c r="C17" s="28" t="s">
        <v>233</v>
      </c>
      <c r="D17" s="28"/>
      <c r="E17" s="28"/>
      <c r="F17" s="28"/>
      <c r="G17" s="28"/>
      <c r="H17" s="28"/>
      <c r="I17" s="29"/>
    </row>
    <row r="18" spans="1:9">
      <c r="A18" s="3" t="s">
        <v>133</v>
      </c>
      <c r="B18" s="111" t="s">
        <v>23</v>
      </c>
      <c r="C18" s="4" t="s">
        <v>49</v>
      </c>
      <c r="D18" s="4" t="s">
        <v>49</v>
      </c>
      <c r="E18" s="4" t="s">
        <v>49</v>
      </c>
      <c r="F18" s="4" t="s">
        <v>49</v>
      </c>
      <c r="G18" s="4" t="s">
        <v>49</v>
      </c>
      <c r="H18" s="4" t="s">
        <v>49</v>
      </c>
    </row>
    <row r="19" spans="1:9">
      <c r="A19" s="39" t="s">
        <v>54</v>
      </c>
      <c r="B19" s="39" t="s">
        <v>23</v>
      </c>
      <c r="C19" s="19" t="s">
        <v>55</v>
      </c>
      <c r="D19" s="19" t="s">
        <v>55</v>
      </c>
      <c r="E19" s="19" t="s">
        <v>55</v>
      </c>
      <c r="F19" s="19" t="s">
        <v>55</v>
      </c>
      <c r="G19" s="19" t="s">
        <v>55</v>
      </c>
      <c r="H19" s="19" t="s">
        <v>55</v>
      </c>
      <c r="I19" s="20"/>
    </row>
    <row r="20" spans="1:9">
      <c r="A20" s="18" t="s">
        <v>135</v>
      </c>
      <c r="B20" s="18" t="s">
        <v>23</v>
      </c>
      <c r="C20" s="19" t="s">
        <v>53</v>
      </c>
      <c r="D20" s="19" t="s">
        <v>53</v>
      </c>
      <c r="E20" s="19" t="s">
        <v>53</v>
      </c>
      <c r="F20" s="19" t="s">
        <v>53</v>
      </c>
      <c r="G20" s="19" t="s">
        <v>53</v>
      </c>
      <c r="H20" s="19" t="s">
        <v>53</v>
      </c>
      <c r="I20" s="20"/>
    </row>
    <row r="21" spans="1:9">
      <c r="A21" s="18" t="s">
        <v>50</v>
      </c>
      <c r="B21" s="18" t="s">
        <v>23</v>
      </c>
      <c r="C21" s="19" t="s">
        <v>166</v>
      </c>
      <c r="D21" s="19" t="s">
        <v>51</v>
      </c>
      <c r="E21" s="19" t="s">
        <v>51</v>
      </c>
      <c r="F21" s="19" t="s">
        <v>51</v>
      </c>
      <c r="G21" s="19" t="s">
        <v>51</v>
      </c>
      <c r="H21" s="19" t="s">
        <v>51</v>
      </c>
      <c r="I21" s="20"/>
    </row>
    <row r="22" spans="1:9">
      <c r="A22" s="15" t="s">
        <v>17</v>
      </c>
      <c r="B22" s="15" t="s">
        <v>23</v>
      </c>
      <c r="C22" s="11" t="s">
        <v>18</v>
      </c>
      <c r="D22" s="11" t="s">
        <v>18</v>
      </c>
      <c r="E22" s="11" t="s">
        <v>18</v>
      </c>
      <c r="F22" s="11" t="s">
        <v>18</v>
      </c>
      <c r="G22" s="11" t="s">
        <v>18</v>
      </c>
      <c r="H22" s="11" t="s">
        <v>18</v>
      </c>
      <c r="I22" s="9"/>
    </row>
    <row r="23" spans="1:9">
      <c r="A23" s="13" t="s">
        <v>136</v>
      </c>
      <c r="B23" s="13" t="s">
        <v>23</v>
      </c>
      <c r="C23" s="11" t="s">
        <v>19</v>
      </c>
      <c r="D23" s="11" t="s">
        <v>19</v>
      </c>
      <c r="E23" s="11" t="s">
        <v>19</v>
      </c>
      <c r="F23" s="11" t="s">
        <v>19</v>
      </c>
      <c r="G23" s="11" t="s">
        <v>19</v>
      </c>
      <c r="H23" s="11" t="s">
        <v>19</v>
      </c>
      <c r="I23" s="9"/>
    </row>
    <row r="24" spans="1:9">
      <c r="A24" s="10" t="s">
        <v>52</v>
      </c>
      <c r="B24" s="10" t="s">
        <v>23</v>
      </c>
      <c r="C24" s="14" t="s">
        <v>44</v>
      </c>
      <c r="D24" s="11" t="s">
        <v>20</v>
      </c>
      <c r="E24" s="11" t="s">
        <v>20</v>
      </c>
      <c r="F24" s="11" t="s">
        <v>20</v>
      </c>
      <c r="G24" s="11" t="s">
        <v>20</v>
      </c>
      <c r="H24" s="11" t="s">
        <v>20</v>
      </c>
      <c r="I24" s="12"/>
    </row>
    <row r="25" spans="1:9">
      <c r="A25" s="93" t="s">
        <v>493</v>
      </c>
      <c r="B25" s="93" t="s">
        <v>23</v>
      </c>
      <c r="C25" s="14"/>
      <c r="D25" s="11"/>
      <c r="E25" s="11"/>
      <c r="F25" s="11"/>
      <c r="G25" s="11"/>
      <c r="H25" s="11"/>
      <c r="I25" s="12"/>
    </row>
    <row r="26" spans="1:9">
      <c r="A26" s="93" t="s">
        <v>326</v>
      </c>
      <c r="B26" s="93" t="s">
        <v>23</v>
      </c>
      <c r="C26" s="14"/>
      <c r="D26" s="11"/>
      <c r="E26" s="11"/>
      <c r="F26" s="11"/>
      <c r="G26" s="11"/>
      <c r="H26" s="11"/>
      <c r="I26" s="12"/>
    </row>
    <row r="27" spans="1:9">
      <c r="A27" s="93" t="s">
        <v>198</v>
      </c>
      <c r="B27" s="93" t="s">
        <v>23</v>
      </c>
      <c r="C27" s="11" t="s">
        <v>527</v>
      </c>
      <c r="D27" s="11"/>
      <c r="E27" s="11"/>
      <c r="F27" s="11"/>
      <c r="G27" s="11"/>
      <c r="H27" s="11"/>
      <c r="I27" s="12"/>
    </row>
    <row r="28" spans="1:9">
      <c r="A28" s="93" t="s">
        <v>498</v>
      </c>
      <c r="B28" s="93" t="s">
        <v>23</v>
      </c>
      <c r="C28" s="11"/>
      <c r="D28" s="11"/>
      <c r="E28" s="11"/>
      <c r="F28" s="11"/>
      <c r="G28" s="11"/>
      <c r="H28" s="11"/>
      <c r="I28" s="12"/>
    </row>
    <row r="29" spans="1:9">
      <c r="A29" s="93" t="s">
        <v>499</v>
      </c>
      <c r="B29" s="93" t="s">
        <v>23</v>
      </c>
      <c r="C29" s="11"/>
      <c r="D29" s="11"/>
      <c r="E29" s="11"/>
      <c r="F29" s="11"/>
      <c r="G29" s="11"/>
      <c r="H29" s="11"/>
      <c r="I29" s="12"/>
    </row>
    <row r="30" spans="1:9">
      <c r="A30" s="93" t="s">
        <v>494</v>
      </c>
      <c r="B30" s="93" t="s">
        <v>23</v>
      </c>
      <c r="C30" s="11"/>
      <c r="D30" s="11"/>
      <c r="E30" s="11"/>
      <c r="F30" s="11"/>
      <c r="G30" s="11"/>
      <c r="H30" s="11"/>
      <c r="I30" s="12"/>
    </row>
    <row r="31" spans="1:9">
      <c r="A31" s="10" t="s">
        <v>137</v>
      </c>
      <c r="B31" s="10" t="s">
        <v>23</v>
      </c>
      <c r="C31" s="11" t="s">
        <v>21</v>
      </c>
      <c r="D31" s="11" t="s">
        <v>21</v>
      </c>
      <c r="E31" s="11" t="s">
        <v>21</v>
      </c>
      <c r="F31" s="11" t="s">
        <v>21</v>
      </c>
      <c r="G31" s="11" t="s">
        <v>21</v>
      </c>
      <c r="H31" s="11" t="s">
        <v>21</v>
      </c>
      <c r="I31" s="12"/>
    </row>
    <row r="32" spans="1:9">
      <c r="A32" s="10" t="s">
        <v>138</v>
      </c>
      <c r="B32" s="10" t="s">
        <v>23</v>
      </c>
      <c r="C32" s="11" t="s">
        <v>22</v>
      </c>
      <c r="D32" s="11" t="s">
        <v>22</v>
      </c>
      <c r="E32" s="11" t="s">
        <v>22</v>
      </c>
      <c r="F32" s="11" t="s">
        <v>22</v>
      </c>
      <c r="G32" s="11" t="s">
        <v>22</v>
      </c>
      <c r="H32" s="11" t="s">
        <v>22</v>
      </c>
      <c r="I32" s="12"/>
    </row>
    <row r="33" spans="1:9">
      <c r="A33" s="10" t="s">
        <v>139</v>
      </c>
      <c r="B33" s="10" t="s">
        <v>23</v>
      </c>
      <c r="C33" s="11" t="s">
        <v>22</v>
      </c>
      <c r="D33" s="11" t="s">
        <v>22</v>
      </c>
      <c r="E33" s="11" t="s">
        <v>22</v>
      </c>
      <c r="F33" s="11" t="s">
        <v>22</v>
      </c>
      <c r="G33" s="11" t="s">
        <v>22</v>
      </c>
      <c r="H33" s="11" t="s">
        <v>22</v>
      </c>
      <c r="I33" s="12"/>
    </row>
    <row r="34" spans="1:9">
      <c r="A34" s="10" t="s">
        <v>225</v>
      </c>
      <c r="B34" s="10" t="s">
        <v>23</v>
      </c>
      <c r="C34" s="11" t="s">
        <v>23</v>
      </c>
      <c r="D34" s="11" t="s">
        <v>23</v>
      </c>
      <c r="E34" s="11" t="s">
        <v>23</v>
      </c>
      <c r="F34" s="11" t="s">
        <v>23</v>
      </c>
      <c r="G34" s="11" t="s">
        <v>23</v>
      </c>
      <c r="H34" s="11" t="s">
        <v>23</v>
      </c>
      <c r="I34" s="12"/>
    </row>
    <row r="35" spans="1:9">
      <c r="A35" s="10" t="s">
        <v>226</v>
      </c>
      <c r="B35" s="10" t="s">
        <v>23</v>
      </c>
      <c r="C35" s="11" t="s">
        <v>23</v>
      </c>
      <c r="D35" s="11" t="s">
        <v>23</v>
      </c>
      <c r="E35" s="11" t="s">
        <v>23</v>
      </c>
      <c r="F35" s="11" t="s">
        <v>23</v>
      </c>
      <c r="G35" s="11" t="s">
        <v>23</v>
      </c>
      <c r="H35" s="11" t="s">
        <v>23</v>
      </c>
      <c r="I35" s="12"/>
    </row>
    <row r="36" spans="1:9">
      <c r="A36" s="10" t="s">
        <v>227</v>
      </c>
      <c r="B36" s="10" t="s">
        <v>23</v>
      </c>
      <c r="C36" s="11" t="s">
        <v>23</v>
      </c>
      <c r="D36" s="11" t="s">
        <v>23</v>
      </c>
      <c r="E36" s="11" t="s">
        <v>23</v>
      </c>
      <c r="F36" s="11" t="s">
        <v>23</v>
      </c>
      <c r="G36" s="11" t="s">
        <v>23</v>
      </c>
      <c r="H36" s="11" t="s">
        <v>23</v>
      </c>
      <c r="I36" s="12"/>
    </row>
    <row r="37" spans="1:9">
      <c r="A37" s="10" t="s">
        <v>24</v>
      </c>
      <c r="B37" s="10" t="s">
        <v>23</v>
      </c>
      <c r="C37" s="11" t="s">
        <v>23</v>
      </c>
      <c r="D37" s="11" t="s">
        <v>23</v>
      </c>
      <c r="E37" s="11" t="s">
        <v>23</v>
      </c>
      <c r="F37" s="11" t="s">
        <v>23</v>
      </c>
      <c r="G37" s="11" t="s">
        <v>23</v>
      </c>
      <c r="H37" s="11" t="s">
        <v>23</v>
      </c>
      <c r="I37" s="12"/>
    </row>
    <row r="38" spans="1:9">
      <c r="A38" s="93" t="s">
        <v>492</v>
      </c>
      <c r="B38" s="93" t="s">
        <v>23</v>
      </c>
      <c r="C38" s="11" t="s">
        <v>23</v>
      </c>
      <c r="D38" s="11"/>
      <c r="E38" s="11"/>
      <c r="F38" s="11"/>
      <c r="G38" s="11"/>
      <c r="H38" s="11"/>
      <c r="I38" s="12"/>
    </row>
    <row r="39" spans="1:9">
      <c r="A39" s="10" t="s">
        <v>25</v>
      </c>
      <c r="B39" s="10" t="s">
        <v>23</v>
      </c>
      <c r="C39" s="11" t="s">
        <v>26</v>
      </c>
      <c r="D39" s="11" t="s">
        <v>26</v>
      </c>
      <c r="E39" s="11" t="s">
        <v>26</v>
      </c>
      <c r="F39" s="11" t="s">
        <v>26</v>
      </c>
      <c r="G39" s="11" t="s">
        <v>26</v>
      </c>
      <c r="H39" s="11" t="s">
        <v>26</v>
      </c>
      <c r="I39" s="12"/>
    </row>
    <row r="40" spans="1:9">
      <c r="A40" s="38" t="s">
        <v>244</v>
      </c>
      <c r="B40" s="38" t="s">
        <v>23</v>
      </c>
      <c r="C40" s="11" t="s">
        <v>128</v>
      </c>
      <c r="D40" s="11" t="s">
        <v>128</v>
      </c>
      <c r="E40" s="11" t="s">
        <v>128</v>
      </c>
      <c r="F40" s="11" t="s">
        <v>128</v>
      </c>
      <c r="G40" s="11" t="s">
        <v>128</v>
      </c>
      <c r="H40" s="11" t="s">
        <v>128</v>
      </c>
      <c r="I40" s="12"/>
    </row>
    <row r="41" spans="1:9">
      <c r="A41" s="10" t="s">
        <v>129</v>
      </c>
      <c r="B41" s="10" t="s">
        <v>23</v>
      </c>
      <c r="C41" s="11" t="s">
        <v>246</v>
      </c>
      <c r="D41" s="11" t="s">
        <v>27</v>
      </c>
      <c r="E41" s="11" t="s">
        <v>27</v>
      </c>
      <c r="F41" s="11" t="s">
        <v>27</v>
      </c>
      <c r="G41" s="11" t="s">
        <v>27</v>
      </c>
      <c r="H41" s="11" t="s">
        <v>27</v>
      </c>
      <c r="I41" s="12"/>
    </row>
    <row r="42" spans="1:9">
      <c r="A42" s="38" t="s">
        <v>245</v>
      </c>
      <c r="B42" s="38" t="s">
        <v>23</v>
      </c>
      <c r="C42" s="11" t="s">
        <v>128</v>
      </c>
      <c r="D42" s="11" t="s">
        <v>128</v>
      </c>
      <c r="E42" s="11" t="s">
        <v>128</v>
      </c>
      <c r="F42" s="11" t="s">
        <v>128</v>
      </c>
      <c r="G42" s="11" t="s">
        <v>128</v>
      </c>
      <c r="H42" s="11" t="s">
        <v>128</v>
      </c>
      <c r="I42" s="12"/>
    </row>
    <row r="43" spans="1:9">
      <c r="A43" s="93" t="s">
        <v>130</v>
      </c>
      <c r="B43" s="93" t="s">
        <v>23</v>
      </c>
      <c r="C43" s="14"/>
      <c r="D43" s="11"/>
      <c r="E43" s="11"/>
      <c r="F43" s="11"/>
      <c r="G43" s="11"/>
      <c r="H43" s="11"/>
      <c r="I43" s="12"/>
    </row>
    <row r="44" spans="1:9">
      <c r="A44" s="10" t="s">
        <v>495</v>
      </c>
      <c r="B44" s="10" t="s">
        <v>23</v>
      </c>
      <c r="C44" s="11" t="s">
        <v>29</v>
      </c>
      <c r="D44" s="11"/>
      <c r="E44" s="11"/>
      <c r="F44" s="11"/>
      <c r="G44" s="11"/>
      <c r="H44" s="11"/>
      <c r="I44" s="12"/>
    </row>
    <row r="45" spans="1:9">
      <c r="A45" s="93" t="s">
        <v>496</v>
      </c>
      <c r="B45" s="93" t="s">
        <v>23</v>
      </c>
      <c r="C45" s="11" t="s">
        <v>29</v>
      </c>
      <c r="D45" s="11" t="s">
        <v>29</v>
      </c>
      <c r="E45" s="11" t="s">
        <v>29</v>
      </c>
      <c r="F45" s="11" t="s">
        <v>29</v>
      </c>
      <c r="G45" s="11" t="s">
        <v>29</v>
      </c>
      <c r="H45" s="11" t="s">
        <v>29</v>
      </c>
      <c r="I45" s="12"/>
    </row>
    <row r="46" spans="1:9">
      <c r="A46" s="93" t="s">
        <v>420</v>
      </c>
      <c r="B46" s="93" t="s">
        <v>23</v>
      </c>
      <c r="C46" s="14"/>
      <c r="D46" s="11"/>
      <c r="E46" s="11"/>
      <c r="F46" s="11"/>
      <c r="G46" s="11"/>
      <c r="H46" s="11"/>
      <c r="I46" s="12"/>
    </row>
    <row r="47" spans="1:9">
      <c r="A47" s="93" t="s">
        <v>421</v>
      </c>
      <c r="B47" s="93" t="s">
        <v>23</v>
      </c>
      <c r="C47" s="14"/>
      <c r="D47" s="11"/>
      <c r="E47" s="11"/>
      <c r="F47" s="11"/>
      <c r="G47" s="11"/>
      <c r="H47" s="11"/>
      <c r="I47" s="12"/>
    </row>
    <row r="48" spans="1:9">
      <c r="A48" s="93" t="s">
        <v>423</v>
      </c>
      <c r="B48" s="93" t="s">
        <v>23</v>
      </c>
      <c r="C48" s="11"/>
      <c r="D48" s="11"/>
      <c r="E48" s="11"/>
      <c r="F48" s="11"/>
      <c r="G48" s="11"/>
      <c r="H48" s="11"/>
      <c r="I48" s="12"/>
    </row>
    <row r="49" spans="1:9">
      <c r="A49" s="10" t="s">
        <v>30</v>
      </c>
      <c r="B49" s="10" t="s">
        <v>23</v>
      </c>
      <c r="C49" s="11" t="s">
        <v>31</v>
      </c>
      <c r="D49" s="11" t="s">
        <v>31</v>
      </c>
      <c r="E49" s="11" t="s">
        <v>31</v>
      </c>
      <c r="F49" s="11" t="s">
        <v>31</v>
      </c>
      <c r="G49" s="11" t="s">
        <v>31</v>
      </c>
      <c r="H49" s="11" t="s">
        <v>31</v>
      </c>
      <c r="I49" s="12"/>
    </row>
    <row r="50" spans="1:9">
      <c r="A50" s="10" t="s">
        <v>32</v>
      </c>
      <c r="B50" s="10" t="s">
        <v>23</v>
      </c>
      <c r="C50" s="11" t="s">
        <v>33</v>
      </c>
      <c r="D50" s="11" t="s">
        <v>33</v>
      </c>
      <c r="E50" s="11" t="s">
        <v>33</v>
      </c>
      <c r="F50" s="11" t="s">
        <v>33</v>
      </c>
      <c r="G50" s="11" t="s">
        <v>33</v>
      </c>
      <c r="H50" s="11" t="s">
        <v>33</v>
      </c>
      <c r="I50" s="12"/>
    </row>
    <row r="51" spans="1:9">
      <c r="A51" s="93" t="s">
        <v>497</v>
      </c>
      <c r="B51" s="93" t="s">
        <v>23</v>
      </c>
      <c r="C51" s="11"/>
      <c r="D51" s="11"/>
      <c r="E51" s="11"/>
      <c r="F51" s="11"/>
      <c r="G51" s="11"/>
      <c r="H51" s="11"/>
      <c r="I51" s="12"/>
    </row>
    <row r="52" spans="1:9">
      <c r="A52" s="10" t="s">
        <v>34</v>
      </c>
      <c r="B52" s="10" t="s">
        <v>23</v>
      </c>
      <c r="C52" s="11" t="s">
        <v>534</v>
      </c>
      <c r="D52" s="11" t="s">
        <v>35</v>
      </c>
      <c r="E52" s="11" t="s">
        <v>35</v>
      </c>
      <c r="F52" s="11" t="s">
        <v>35</v>
      </c>
      <c r="G52" s="11" t="s">
        <v>35</v>
      </c>
      <c r="H52" s="11" t="s">
        <v>35</v>
      </c>
      <c r="I52" s="12"/>
    </row>
  </sheetData>
  <conditionalFormatting sqref="A19:B51">
    <cfRule type="duplicateValues" dxfId="69" priority="2"/>
  </conditionalFormatting>
  <conditionalFormatting sqref="A15:B15">
    <cfRule type="duplicateValues" dxfId="68" priority="1"/>
  </conditionalFormatting>
  <hyperlinks>
    <hyperlink ref="D3" r:id="rId1"/>
    <hyperlink ref="E3" r:id="rId2"/>
    <hyperlink ref="F3" r:id="rId3"/>
    <hyperlink ref="G3" r:id="rId4"/>
    <hyperlink ref="H3" r:id="rId5"/>
    <hyperlink ref="C3" r:id="rId6"/>
  </hyperlinks>
  <pageMargins left="0.7" right="0.7" top="0.75" bottom="0.75" header="0.3" footer="0.3"/>
  <legacyDrawing r:id="rId7"/>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5"/>
  <dimension ref="A1:I47"/>
  <sheetViews>
    <sheetView workbookViewId="0">
      <selection activeCell="A48" sqref="A48:XFD51"/>
    </sheetView>
  </sheetViews>
  <sheetFormatPr defaultColWidth="9" defaultRowHeight="15"/>
  <cols>
    <col min="1" max="1" width="36.5703125" customWidth="1"/>
    <col min="2" max="2" width="36.5703125" style="110" customWidth="1"/>
    <col min="3" max="3" width="38.7109375" customWidth="1"/>
    <col min="4" max="4" width="37.5703125" customWidth="1"/>
    <col min="5" max="5" width="31.28515625" customWidth="1"/>
    <col min="6" max="6" width="33.7109375" customWidth="1"/>
    <col min="7" max="7" width="43.28515625" customWidth="1"/>
    <col min="8" max="8" width="42.7109375" customWidth="1"/>
  </cols>
  <sheetData>
    <row r="1" spans="1:9">
      <c r="A1" s="1" t="s">
        <v>320</v>
      </c>
      <c r="B1" s="1" t="s">
        <v>610</v>
      </c>
      <c r="C1" s="1" t="s">
        <v>0</v>
      </c>
      <c r="D1" s="2" t="s">
        <v>1</v>
      </c>
      <c r="E1" s="2" t="s">
        <v>2</v>
      </c>
      <c r="F1" s="2" t="s">
        <v>3</v>
      </c>
      <c r="G1" s="2" t="s">
        <v>4</v>
      </c>
      <c r="H1" s="2" t="s">
        <v>5</v>
      </c>
    </row>
    <row r="2" spans="1:9" ht="60">
      <c r="A2" s="1" t="s">
        <v>6</v>
      </c>
      <c r="B2" s="1" t="s">
        <v>23</v>
      </c>
      <c r="C2" s="1" t="s">
        <v>321</v>
      </c>
      <c r="D2" s="1" t="s">
        <v>321</v>
      </c>
      <c r="E2" s="1" t="s">
        <v>321</v>
      </c>
      <c r="F2" s="1" t="s">
        <v>321</v>
      </c>
      <c r="G2" s="1" t="s">
        <v>321</v>
      </c>
      <c r="H2" s="1" t="s">
        <v>321</v>
      </c>
    </row>
    <row r="3" spans="1:9" ht="30">
      <c r="A3" s="3" t="s">
        <v>11</v>
      </c>
      <c r="B3" s="111" t="s">
        <v>23</v>
      </c>
      <c r="C3" s="4" t="s">
        <v>12</v>
      </c>
      <c r="D3" s="4" t="s">
        <v>12</v>
      </c>
      <c r="E3" s="4" t="s">
        <v>12</v>
      </c>
      <c r="F3" s="4" t="s">
        <v>12</v>
      </c>
      <c r="G3" s="4" t="s">
        <v>12</v>
      </c>
      <c r="H3" s="4" t="s">
        <v>12</v>
      </c>
    </row>
    <row r="4" spans="1:9" s="7" customFormat="1">
      <c r="A4" s="3" t="s">
        <v>14</v>
      </c>
      <c r="B4" s="164" t="s">
        <v>23</v>
      </c>
      <c r="C4" s="24" t="s">
        <v>15</v>
      </c>
      <c r="D4" s="24" t="s">
        <v>15</v>
      </c>
      <c r="E4" s="24" t="s">
        <v>15</v>
      </c>
      <c r="F4" s="24" t="s">
        <v>15</v>
      </c>
      <c r="G4" s="24" t="s">
        <v>15</v>
      </c>
      <c r="H4" s="24" t="s">
        <v>15</v>
      </c>
    </row>
    <row r="5" spans="1:9" s="7" customFormat="1">
      <c r="A5" s="3" t="s">
        <v>7</v>
      </c>
      <c r="B5" s="164" t="s">
        <v>23</v>
      </c>
      <c r="C5" s="24" t="s">
        <v>10</v>
      </c>
      <c r="D5" s="24" t="s">
        <v>10</v>
      </c>
      <c r="E5" s="24" t="s">
        <v>10</v>
      </c>
      <c r="F5" s="24" t="s">
        <v>10</v>
      </c>
      <c r="G5" s="24" t="s">
        <v>10</v>
      </c>
      <c r="H5" s="24" t="s">
        <v>10</v>
      </c>
    </row>
    <row r="6" spans="1:9">
      <c r="A6" s="3" t="s">
        <v>8</v>
      </c>
      <c r="B6" s="111" t="s">
        <v>23</v>
      </c>
      <c r="C6" s="4" t="s">
        <v>9</v>
      </c>
      <c r="D6" s="4" t="s">
        <v>9</v>
      </c>
      <c r="E6" s="4" t="s">
        <v>9</v>
      </c>
      <c r="F6" s="4" t="s">
        <v>9</v>
      </c>
      <c r="G6" s="4" t="s">
        <v>9</v>
      </c>
      <c r="H6" s="4" t="s">
        <v>9</v>
      </c>
    </row>
    <row r="7" spans="1:9">
      <c r="A7" s="5" t="s">
        <v>47</v>
      </c>
      <c r="B7" s="161" t="s">
        <v>23</v>
      </c>
      <c r="C7" s="41" t="s">
        <v>48</v>
      </c>
      <c r="D7" s="41" t="s">
        <v>48</v>
      </c>
      <c r="E7" s="41" t="s">
        <v>48</v>
      </c>
      <c r="F7" s="41" t="s">
        <v>48</v>
      </c>
      <c r="G7" s="41" t="s">
        <v>48</v>
      </c>
      <c r="H7" s="41" t="s">
        <v>48</v>
      </c>
    </row>
    <row r="8" spans="1:9">
      <c r="A8" s="5" t="s">
        <v>312</v>
      </c>
      <c r="B8" s="5" t="s">
        <v>23</v>
      </c>
      <c r="C8" s="4" t="s">
        <v>91</v>
      </c>
      <c r="D8" s="4" t="s">
        <v>91</v>
      </c>
      <c r="E8" s="4" t="s">
        <v>91</v>
      </c>
      <c r="F8" s="4" t="s">
        <v>91</v>
      </c>
      <c r="G8" s="4" t="s">
        <v>91</v>
      </c>
      <c r="H8" s="4" t="s">
        <v>91</v>
      </c>
    </row>
    <row r="9" spans="1:9">
      <c r="A9" s="3" t="s">
        <v>102</v>
      </c>
      <c r="B9" s="111" t="s">
        <v>23</v>
      </c>
      <c r="C9" s="4" t="s">
        <v>322</v>
      </c>
      <c r="D9" s="4" t="s">
        <v>322</v>
      </c>
      <c r="E9" s="4" t="s">
        <v>322</v>
      </c>
      <c r="F9" s="4" t="s">
        <v>322</v>
      </c>
      <c r="G9" s="4" t="s">
        <v>322</v>
      </c>
      <c r="H9" s="4" t="s">
        <v>322</v>
      </c>
    </row>
    <row r="10" spans="1:9">
      <c r="A10" s="5" t="s">
        <v>93</v>
      </c>
      <c r="B10" s="5" t="s">
        <v>23</v>
      </c>
      <c r="C10" s="40" t="s">
        <v>101</v>
      </c>
      <c r="D10" s="40" t="s">
        <v>101</v>
      </c>
      <c r="E10" s="40" t="s">
        <v>101</v>
      </c>
      <c r="F10" s="40" t="s">
        <v>101</v>
      </c>
      <c r="G10" s="40" t="s">
        <v>101</v>
      </c>
      <c r="H10" s="40" t="s">
        <v>101</v>
      </c>
    </row>
    <row r="11" spans="1:9">
      <c r="A11" s="3" t="s">
        <v>97</v>
      </c>
      <c r="B11" s="111" t="s">
        <v>23</v>
      </c>
      <c r="C11" s="40" t="s">
        <v>95</v>
      </c>
      <c r="D11" s="40" t="s">
        <v>95</v>
      </c>
      <c r="E11" s="40" t="s">
        <v>95</v>
      </c>
      <c r="F11" s="40" t="s">
        <v>95</v>
      </c>
      <c r="G11" s="40" t="s">
        <v>95</v>
      </c>
      <c r="H11" s="40" t="s">
        <v>95</v>
      </c>
    </row>
    <row r="12" spans="1:9">
      <c r="A12" s="3" t="s">
        <v>133</v>
      </c>
      <c r="B12" s="164" t="s">
        <v>23</v>
      </c>
      <c r="C12" s="6" t="s">
        <v>49</v>
      </c>
      <c r="D12" s="6" t="s">
        <v>49</v>
      </c>
      <c r="E12" s="6" t="s">
        <v>49</v>
      </c>
      <c r="F12" s="6" t="s">
        <v>49</v>
      </c>
      <c r="G12" s="6" t="s">
        <v>49</v>
      </c>
      <c r="H12" s="6" t="s">
        <v>49</v>
      </c>
    </row>
    <row r="13" spans="1:9">
      <c r="A13" s="39" t="s">
        <v>54</v>
      </c>
      <c r="B13" s="39" t="s">
        <v>23</v>
      </c>
      <c r="C13" s="19" t="s">
        <v>55</v>
      </c>
      <c r="D13" s="19" t="s">
        <v>55</v>
      </c>
      <c r="E13" s="19" t="s">
        <v>55</v>
      </c>
      <c r="F13" s="19" t="s">
        <v>55</v>
      </c>
      <c r="G13" s="19" t="s">
        <v>55</v>
      </c>
      <c r="H13" s="19" t="s">
        <v>55</v>
      </c>
      <c r="I13" s="20"/>
    </row>
    <row r="14" spans="1:9">
      <c r="A14" s="18" t="s">
        <v>135</v>
      </c>
      <c r="B14" s="18" t="s">
        <v>23</v>
      </c>
      <c r="C14" s="19" t="s">
        <v>53</v>
      </c>
      <c r="D14" s="19" t="s">
        <v>53</v>
      </c>
      <c r="E14" s="19" t="s">
        <v>53</v>
      </c>
      <c r="F14" s="19" t="s">
        <v>53</v>
      </c>
      <c r="G14" s="19" t="s">
        <v>53</v>
      </c>
      <c r="H14" s="19" t="s">
        <v>53</v>
      </c>
      <c r="I14" s="20"/>
    </row>
    <row r="15" spans="1:9">
      <c r="A15" s="18" t="s">
        <v>50</v>
      </c>
      <c r="B15" s="165" t="s">
        <v>23</v>
      </c>
      <c r="C15" s="6" t="s">
        <v>317</v>
      </c>
      <c r="D15" s="19" t="s">
        <v>51</v>
      </c>
      <c r="E15" s="19" t="s">
        <v>51</v>
      </c>
      <c r="F15" s="19" t="s">
        <v>51</v>
      </c>
      <c r="G15" s="19" t="s">
        <v>51</v>
      </c>
      <c r="H15" s="19" t="s">
        <v>51</v>
      </c>
      <c r="I15" s="20"/>
    </row>
    <row r="16" spans="1:9">
      <c r="A16" s="15" t="s">
        <v>17</v>
      </c>
      <c r="B16" s="15" t="s">
        <v>23</v>
      </c>
      <c r="C16" s="11" t="s">
        <v>18</v>
      </c>
      <c r="D16" s="11" t="s">
        <v>18</v>
      </c>
      <c r="E16" s="11" t="s">
        <v>18</v>
      </c>
      <c r="F16" s="11" t="s">
        <v>18</v>
      </c>
      <c r="G16" s="11" t="s">
        <v>18</v>
      </c>
      <c r="H16" s="11" t="s">
        <v>18</v>
      </c>
      <c r="I16" s="9"/>
    </row>
    <row r="17" spans="1:9">
      <c r="A17" s="13" t="s">
        <v>136</v>
      </c>
      <c r="B17" s="13" t="s">
        <v>23</v>
      </c>
      <c r="C17" s="11" t="s">
        <v>19</v>
      </c>
      <c r="D17" s="11" t="s">
        <v>19</v>
      </c>
      <c r="E17" s="11" t="s">
        <v>19</v>
      </c>
      <c r="F17" s="11" t="s">
        <v>19</v>
      </c>
      <c r="G17" s="11" t="s">
        <v>19</v>
      </c>
      <c r="H17" s="11" t="s">
        <v>19</v>
      </c>
      <c r="I17" s="9"/>
    </row>
    <row r="18" spans="1:9">
      <c r="A18" s="10" t="s">
        <v>52</v>
      </c>
      <c r="B18" s="10" t="s">
        <v>23</v>
      </c>
      <c r="C18" s="14" t="s">
        <v>44</v>
      </c>
      <c r="D18" s="11" t="s">
        <v>20</v>
      </c>
      <c r="E18" s="11" t="s">
        <v>20</v>
      </c>
      <c r="F18" s="11" t="s">
        <v>20</v>
      </c>
      <c r="G18" s="11" t="s">
        <v>20</v>
      </c>
      <c r="H18" s="11" t="s">
        <v>20</v>
      </c>
      <c r="I18" s="12"/>
    </row>
    <row r="19" spans="1:9">
      <c r="A19" s="93" t="s">
        <v>493</v>
      </c>
      <c r="B19" s="93" t="s">
        <v>23</v>
      </c>
      <c r="C19" s="14"/>
      <c r="D19" s="11"/>
      <c r="E19" s="11"/>
      <c r="F19" s="11"/>
      <c r="G19" s="11"/>
      <c r="H19" s="11"/>
      <c r="I19" s="12"/>
    </row>
    <row r="20" spans="1:9">
      <c r="A20" s="93" t="s">
        <v>326</v>
      </c>
      <c r="B20" s="93" t="s">
        <v>23</v>
      </c>
      <c r="C20" s="14"/>
      <c r="D20" s="11"/>
      <c r="E20" s="11"/>
      <c r="F20" s="11"/>
      <c r="G20" s="11"/>
      <c r="H20" s="11"/>
      <c r="I20" s="12"/>
    </row>
    <row r="21" spans="1:9">
      <c r="A21" s="93" t="s">
        <v>198</v>
      </c>
      <c r="B21" s="93" t="s">
        <v>23</v>
      </c>
      <c r="C21" s="11"/>
      <c r="D21" s="11"/>
      <c r="E21" s="11"/>
      <c r="F21" s="11"/>
      <c r="G21" s="11"/>
      <c r="H21" s="11"/>
      <c r="I21" s="12"/>
    </row>
    <row r="22" spans="1:9">
      <c r="A22" s="93" t="s">
        <v>498</v>
      </c>
      <c r="B22" s="93" t="s">
        <v>23</v>
      </c>
      <c r="C22" s="11"/>
      <c r="D22" s="11"/>
      <c r="E22" s="11"/>
      <c r="F22" s="11"/>
      <c r="G22" s="11"/>
      <c r="H22" s="11"/>
      <c r="I22" s="12"/>
    </row>
    <row r="23" spans="1:9">
      <c r="A23" s="93" t="s">
        <v>499</v>
      </c>
      <c r="B23" s="93" t="s">
        <v>23</v>
      </c>
      <c r="C23" s="11"/>
      <c r="D23" s="11"/>
      <c r="E23" s="11"/>
      <c r="F23" s="11"/>
      <c r="G23" s="11"/>
      <c r="H23" s="11"/>
      <c r="I23" s="12"/>
    </row>
    <row r="24" spans="1:9">
      <c r="A24" s="93" t="s">
        <v>494</v>
      </c>
      <c r="B24" s="93" t="s">
        <v>23</v>
      </c>
      <c r="C24" s="11"/>
      <c r="D24" s="11"/>
      <c r="E24" s="11"/>
      <c r="F24" s="11"/>
      <c r="G24" s="11"/>
      <c r="H24" s="11"/>
      <c r="I24" s="12"/>
    </row>
    <row r="25" spans="1:9">
      <c r="A25" s="10" t="s">
        <v>137</v>
      </c>
      <c r="B25" s="10" t="s">
        <v>23</v>
      </c>
      <c r="C25" s="11" t="s">
        <v>21</v>
      </c>
      <c r="D25" s="11" t="s">
        <v>21</v>
      </c>
      <c r="E25" s="11" t="s">
        <v>21</v>
      </c>
      <c r="F25" s="11" t="s">
        <v>21</v>
      </c>
      <c r="G25" s="11" t="s">
        <v>21</v>
      </c>
      <c r="H25" s="11" t="s">
        <v>21</v>
      </c>
      <c r="I25" s="12"/>
    </row>
    <row r="26" spans="1:9">
      <c r="A26" s="10" t="s">
        <v>138</v>
      </c>
      <c r="B26" s="10" t="s">
        <v>23</v>
      </c>
      <c r="C26" s="11" t="s">
        <v>22</v>
      </c>
      <c r="D26" s="11" t="s">
        <v>22</v>
      </c>
      <c r="E26" s="11" t="s">
        <v>22</v>
      </c>
      <c r="F26" s="11" t="s">
        <v>22</v>
      </c>
      <c r="G26" s="11" t="s">
        <v>22</v>
      </c>
      <c r="H26" s="11" t="s">
        <v>22</v>
      </c>
      <c r="I26" s="12"/>
    </row>
    <row r="27" spans="1:9">
      <c r="A27" s="10" t="s">
        <v>139</v>
      </c>
      <c r="B27" s="10" t="s">
        <v>23</v>
      </c>
      <c r="C27" s="11" t="s">
        <v>22</v>
      </c>
      <c r="D27" s="11" t="s">
        <v>22</v>
      </c>
      <c r="E27" s="11" t="s">
        <v>22</v>
      </c>
      <c r="F27" s="11" t="s">
        <v>22</v>
      </c>
      <c r="G27" s="11" t="s">
        <v>22</v>
      </c>
      <c r="H27" s="11" t="s">
        <v>22</v>
      </c>
      <c r="I27" s="12"/>
    </row>
    <row r="28" spans="1:9">
      <c r="A28" s="10" t="s">
        <v>225</v>
      </c>
      <c r="B28" s="10" t="s">
        <v>23</v>
      </c>
      <c r="C28" s="11" t="s">
        <v>23</v>
      </c>
      <c r="D28" s="11" t="s">
        <v>23</v>
      </c>
      <c r="E28" s="11" t="s">
        <v>23</v>
      </c>
      <c r="F28" s="11" t="s">
        <v>23</v>
      </c>
      <c r="G28" s="11" t="s">
        <v>23</v>
      </c>
      <c r="H28" s="11" t="s">
        <v>23</v>
      </c>
      <c r="I28" s="12"/>
    </row>
    <row r="29" spans="1:9">
      <c r="A29" s="10" t="s">
        <v>226</v>
      </c>
      <c r="B29" s="10" t="s">
        <v>23</v>
      </c>
      <c r="C29" s="11" t="s">
        <v>23</v>
      </c>
      <c r="D29" s="11" t="s">
        <v>23</v>
      </c>
      <c r="E29" s="11" t="s">
        <v>23</v>
      </c>
      <c r="F29" s="11" t="s">
        <v>23</v>
      </c>
      <c r="G29" s="11" t="s">
        <v>23</v>
      </c>
      <c r="H29" s="11" t="s">
        <v>23</v>
      </c>
      <c r="I29" s="12"/>
    </row>
    <row r="30" spans="1:9">
      <c r="A30" s="10" t="s">
        <v>227</v>
      </c>
      <c r="B30" s="10" t="s">
        <v>23</v>
      </c>
      <c r="C30" s="11" t="s">
        <v>23</v>
      </c>
      <c r="D30" s="11" t="s">
        <v>23</v>
      </c>
      <c r="E30" s="11" t="s">
        <v>23</v>
      </c>
      <c r="F30" s="11" t="s">
        <v>23</v>
      </c>
      <c r="G30" s="11" t="s">
        <v>23</v>
      </c>
      <c r="H30" s="11" t="s">
        <v>23</v>
      </c>
      <c r="I30" s="12"/>
    </row>
    <row r="31" spans="1:9">
      <c r="A31" s="10" t="s">
        <v>24</v>
      </c>
      <c r="B31" s="10" t="s">
        <v>23</v>
      </c>
      <c r="C31" s="11" t="s">
        <v>23</v>
      </c>
      <c r="D31" s="11" t="s">
        <v>23</v>
      </c>
      <c r="E31" s="11" t="s">
        <v>23</v>
      </c>
      <c r="F31" s="11" t="s">
        <v>23</v>
      </c>
      <c r="G31" s="11" t="s">
        <v>23</v>
      </c>
      <c r="H31" s="11" t="s">
        <v>23</v>
      </c>
      <c r="I31" s="12"/>
    </row>
    <row r="32" spans="1:9">
      <c r="A32" s="93" t="s">
        <v>492</v>
      </c>
      <c r="B32" s="93" t="s">
        <v>23</v>
      </c>
      <c r="C32" s="11" t="s">
        <v>23</v>
      </c>
      <c r="D32" s="11"/>
      <c r="E32" s="11"/>
      <c r="F32" s="11"/>
      <c r="G32" s="11"/>
      <c r="H32" s="11"/>
      <c r="I32" s="12"/>
    </row>
    <row r="33" spans="1:9">
      <c r="A33" s="10" t="s">
        <v>25</v>
      </c>
      <c r="B33" s="10" t="s">
        <v>23</v>
      </c>
      <c r="C33" s="11" t="s">
        <v>26</v>
      </c>
      <c r="D33" s="11" t="s">
        <v>26</v>
      </c>
      <c r="E33" s="11" t="s">
        <v>26</v>
      </c>
      <c r="F33" s="11" t="s">
        <v>26</v>
      </c>
      <c r="G33" s="11" t="s">
        <v>26</v>
      </c>
      <c r="H33" s="11" t="s">
        <v>26</v>
      </c>
      <c r="I33" s="12"/>
    </row>
    <row r="34" spans="1:9">
      <c r="A34" s="38" t="s">
        <v>244</v>
      </c>
      <c r="B34" s="38" t="s">
        <v>23</v>
      </c>
      <c r="C34" s="11" t="s">
        <v>128</v>
      </c>
      <c r="D34" s="11" t="s">
        <v>128</v>
      </c>
      <c r="E34" s="11" t="s">
        <v>128</v>
      </c>
      <c r="F34" s="11" t="s">
        <v>128</v>
      </c>
      <c r="G34" s="11" t="s">
        <v>128</v>
      </c>
      <c r="H34" s="11" t="s">
        <v>128</v>
      </c>
      <c r="I34" s="12"/>
    </row>
    <row r="35" spans="1:9">
      <c r="A35" s="10" t="s">
        <v>129</v>
      </c>
      <c r="B35" s="10" t="s">
        <v>23</v>
      </c>
      <c r="C35" s="11" t="s">
        <v>246</v>
      </c>
      <c r="D35" s="11" t="s">
        <v>27</v>
      </c>
      <c r="E35" s="11" t="s">
        <v>27</v>
      </c>
      <c r="F35" s="11" t="s">
        <v>27</v>
      </c>
      <c r="G35" s="11" t="s">
        <v>27</v>
      </c>
      <c r="H35" s="11" t="s">
        <v>27</v>
      </c>
      <c r="I35" s="12"/>
    </row>
    <row r="36" spans="1:9">
      <c r="A36" s="38" t="s">
        <v>245</v>
      </c>
      <c r="B36" s="38" t="s">
        <v>23</v>
      </c>
      <c r="C36" s="11" t="s">
        <v>128</v>
      </c>
      <c r="D36" s="11" t="s">
        <v>128</v>
      </c>
      <c r="E36" s="11" t="s">
        <v>128</v>
      </c>
      <c r="F36" s="11" t="s">
        <v>128</v>
      </c>
      <c r="G36" s="11" t="s">
        <v>128</v>
      </c>
      <c r="H36" s="11" t="s">
        <v>128</v>
      </c>
      <c r="I36" s="12"/>
    </row>
    <row r="37" spans="1:9">
      <c r="A37" s="93" t="s">
        <v>130</v>
      </c>
      <c r="B37" s="93" t="s">
        <v>23</v>
      </c>
      <c r="C37" s="40" t="s">
        <v>301</v>
      </c>
      <c r="D37" s="11"/>
      <c r="E37" s="11"/>
      <c r="F37" s="11"/>
      <c r="G37" s="11"/>
      <c r="H37" s="11"/>
      <c r="I37" s="12"/>
    </row>
    <row r="38" spans="1:9">
      <c r="A38" s="10" t="s">
        <v>495</v>
      </c>
      <c r="B38" s="10" t="s">
        <v>23</v>
      </c>
      <c r="C38" s="11" t="s">
        <v>29</v>
      </c>
      <c r="D38" s="11"/>
      <c r="E38" s="11"/>
      <c r="F38" s="11"/>
      <c r="G38" s="11"/>
      <c r="H38" s="11"/>
      <c r="I38" s="12"/>
    </row>
    <row r="39" spans="1:9">
      <c r="A39" s="93" t="s">
        <v>496</v>
      </c>
      <c r="B39" s="93" t="s">
        <v>23</v>
      </c>
      <c r="C39" s="11" t="s">
        <v>29</v>
      </c>
      <c r="D39" s="11" t="s">
        <v>29</v>
      </c>
      <c r="E39" s="11" t="s">
        <v>29</v>
      </c>
      <c r="F39" s="11" t="s">
        <v>29</v>
      </c>
      <c r="G39" s="11" t="s">
        <v>29</v>
      </c>
      <c r="H39" s="11" t="s">
        <v>29</v>
      </c>
      <c r="I39" s="12"/>
    </row>
    <row r="40" spans="1:9">
      <c r="A40" s="93" t="s">
        <v>420</v>
      </c>
      <c r="B40" s="93" t="s">
        <v>23</v>
      </c>
      <c r="C40" s="14"/>
      <c r="D40" s="11"/>
      <c r="E40" s="11"/>
      <c r="F40" s="11"/>
      <c r="G40" s="11"/>
      <c r="H40" s="11"/>
      <c r="I40" s="12"/>
    </row>
    <row r="41" spans="1:9">
      <c r="A41" s="93" t="s">
        <v>421</v>
      </c>
      <c r="B41" s="93" t="s">
        <v>23</v>
      </c>
      <c r="C41" s="14"/>
      <c r="D41" s="11"/>
      <c r="E41" s="11"/>
      <c r="F41" s="11"/>
      <c r="G41" s="11"/>
      <c r="H41" s="11"/>
      <c r="I41" s="12"/>
    </row>
    <row r="42" spans="1:9">
      <c r="A42" s="93" t="s">
        <v>423</v>
      </c>
      <c r="B42" s="93" t="s">
        <v>23</v>
      </c>
      <c r="C42" s="11"/>
      <c r="D42" s="11"/>
      <c r="E42" s="11"/>
      <c r="F42" s="11"/>
      <c r="G42" s="11"/>
      <c r="H42" s="11"/>
      <c r="I42" s="12"/>
    </row>
    <row r="43" spans="1:9">
      <c r="A43" s="10" t="s">
        <v>30</v>
      </c>
      <c r="B43" s="10" t="s">
        <v>23</v>
      </c>
      <c r="C43" s="11" t="s">
        <v>31</v>
      </c>
      <c r="D43" s="11" t="s">
        <v>31</v>
      </c>
      <c r="E43" s="11" t="s">
        <v>31</v>
      </c>
      <c r="F43" s="11" t="s">
        <v>31</v>
      </c>
      <c r="G43" s="11" t="s">
        <v>31</v>
      </c>
      <c r="H43" s="11" t="s">
        <v>31</v>
      </c>
      <c r="I43" s="12"/>
    </row>
    <row r="44" spans="1:9">
      <c r="A44" s="10" t="s">
        <v>32</v>
      </c>
      <c r="B44" s="10" t="s">
        <v>23</v>
      </c>
      <c r="C44" s="11" t="s">
        <v>33</v>
      </c>
      <c r="D44" s="11" t="s">
        <v>33</v>
      </c>
      <c r="E44" s="11" t="s">
        <v>33</v>
      </c>
      <c r="F44" s="11" t="s">
        <v>33</v>
      </c>
      <c r="G44" s="11" t="s">
        <v>33</v>
      </c>
      <c r="H44" s="11" t="s">
        <v>33</v>
      </c>
      <c r="I44" s="12"/>
    </row>
    <row r="45" spans="1:9">
      <c r="A45" s="93" t="s">
        <v>497</v>
      </c>
      <c r="B45" s="93" t="s">
        <v>23</v>
      </c>
      <c r="C45" s="11"/>
      <c r="D45" s="11"/>
      <c r="E45" s="11"/>
      <c r="F45" s="11"/>
      <c r="G45" s="11"/>
      <c r="H45" s="11"/>
      <c r="I45" s="12"/>
    </row>
    <row r="46" spans="1:9">
      <c r="A46" s="3" t="s">
        <v>323</v>
      </c>
      <c r="B46" s="111" t="s">
        <v>23</v>
      </c>
      <c r="C46" s="40" t="s">
        <v>249</v>
      </c>
      <c r="D46" s="40" t="s">
        <v>249</v>
      </c>
      <c r="E46" s="40" t="s">
        <v>249</v>
      </c>
      <c r="F46" s="40" t="s">
        <v>249</v>
      </c>
      <c r="G46" s="40" t="s">
        <v>249</v>
      </c>
      <c r="H46" s="40" t="s">
        <v>249</v>
      </c>
    </row>
    <row r="47" spans="1:9">
      <c r="A47" s="56" t="s">
        <v>34</v>
      </c>
      <c r="B47" s="56" t="s">
        <v>23</v>
      </c>
      <c r="C47" s="57" t="s">
        <v>35</v>
      </c>
      <c r="D47" s="57" t="s">
        <v>35</v>
      </c>
      <c r="E47" s="57" t="s">
        <v>35</v>
      </c>
      <c r="F47" s="57" t="s">
        <v>35</v>
      </c>
      <c r="G47" s="57" t="s">
        <v>35</v>
      </c>
      <c r="H47" s="57" t="s">
        <v>35</v>
      </c>
      <c r="I47" s="58"/>
    </row>
  </sheetData>
  <conditionalFormatting sqref="A13:B45">
    <cfRule type="duplicateValues" dxfId="67" priority="1"/>
  </conditionalFormatting>
  <hyperlinks>
    <hyperlink ref="C3" r:id="rId1" tooltip="https://lrpv2atesting.solverminds.net/main"/>
    <hyperlink ref="D3" r:id="rId2" tooltip="https://lrpv2atesting.solverminds.net/main"/>
    <hyperlink ref="E3" r:id="rId3" tooltip="https://lrpv2atesting.solverminds.net/main"/>
    <hyperlink ref="F3" r:id="rId4" tooltip="https://lrpv2atesting.solverminds.net/main"/>
    <hyperlink ref="G3" r:id="rId5" tooltip="https://lrpv2atesting.solverminds.net/main"/>
    <hyperlink ref="H3" r:id="rId6" tooltip="https://lrpv2atesting.solverminds.net/main"/>
  </hyperlinks>
  <pageMargins left="0.7" right="0.7" top="0.75" bottom="0.75" header="0.3" footer="0.3"/>
  <legacyDrawing r:id="rId7"/>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9"/>
  <dimension ref="A1:I43"/>
  <sheetViews>
    <sheetView workbookViewId="0">
      <selection activeCell="B16" sqref="B16"/>
    </sheetView>
  </sheetViews>
  <sheetFormatPr defaultColWidth="9" defaultRowHeight="15"/>
  <cols>
    <col min="1" max="1" width="36.5703125" customWidth="1"/>
    <col min="2" max="2" width="36.5703125" style="110" customWidth="1"/>
    <col min="3" max="3" width="38.7109375" customWidth="1"/>
    <col min="4" max="4" width="37.5703125" customWidth="1"/>
    <col min="5" max="5" width="31.28515625" customWidth="1"/>
    <col min="6" max="6" width="33.7109375" customWidth="1"/>
    <col min="7" max="7" width="43.28515625" customWidth="1"/>
    <col min="8" max="8" width="42.7109375" customWidth="1"/>
  </cols>
  <sheetData>
    <row r="1" spans="1:9">
      <c r="A1" s="1" t="s">
        <v>238</v>
      </c>
      <c r="B1" s="1" t="s">
        <v>610</v>
      </c>
      <c r="C1" s="1" t="s">
        <v>0</v>
      </c>
      <c r="D1" s="2" t="s">
        <v>1</v>
      </c>
      <c r="E1" s="2" t="s">
        <v>2</v>
      </c>
      <c r="F1" s="2" t="s">
        <v>3</v>
      </c>
      <c r="G1" s="2" t="s">
        <v>4</v>
      </c>
      <c r="H1" s="2" t="s">
        <v>5</v>
      </c>
    </row>
    <row r="2" spans="1:9" ht="60">
      <c r="A2" s="3" t="s">
        <v>6</v>
      </c>
      <c r="B2" s="111" t="s">
        <v>23</v>
      </c>
      <c r="C2" s="4" t="s">
        <v>243</v>
      </c>
      <c r="D2" s="4" t="s">
        <v>243</v>
      </c>
      <c r="E2" s="4" t="s">
        <v>243</v>
      </c>
      <c r="F2" s="4" t="s">
        <v>243</v>
      </c>
      <c r="G2" s="4" t="s">
        <v>243</v>
      </c>
      <c r="H2" s="4" t="s">
        <v>243</v>
      </c>
    </row>
    <row r="3" spans="1:9" s="7" customFormat="1" ht="30">
      <c r="A3" s="3" t="s">
        <v>11</v>
      </c>
      <c r="B3" s="164" t="s">
        <v>23</v>
      </c>
      <c r="C3" s="24" t="s">
        <v>12</v>
      </c>
      <c r="D3" s="24" t="s">
        <v>13</v>
      </c>
      <c r="E3" s="24" t="s">
        <v>12</v>
      </c>
      <c r="F3" s="24" t="s">
        <v>12</v>
      </c>
      <c r="G3" s="24" t="s">
        <v>12</v>
      </c>
      <c r="H3" s="24" t="s">
        <v>12</v>
      </c>
    </row>
    <row r="4" spans="1:9" s="7" customFormat="1">
      <c r="A4" s="3" t="s">
        <v>14</v>
      </c>
      <c r="B4" s="164" t="s">
        <v>23</v>
      </c>
      <c r="C4" s="24" t="s">
        <v>15</v>
      </c>
      <c r="D4" s="24" t="s">
        <v>16</v>
      </c>
      <c r="E4" s="24" t="s">
        <v>15</v>
      </c>
      <c r="F4" s="24" t="s">
        <v>15</v>
      </c>
      <c r="G4" s="24" t="s">
        <v>15</v>
      </c>
      <c r="H4" s="24" t="s">
        <v>15</v>
      </c>
    </row>
    <row r="5" spans="1:9">
      <c r="A5" s="3" t="s">
        <v>7</v>
      </c>
      <c r="B5" s="111" t="s">
        <v>23</v>
      </c>
      <c r="C5" s="4" t="s">
        <v>10</v>
      </c>
      <c r="D5" s="4" t="s">
        <v>10</v>
      </c>
      <c r="E5" s="4" t="s">
        <v>10</v>
      </c>
      <c r="F5" s="4" t="s">
        <v>10</v>
      </c>
      <c r="G5" s="4" t="s">
        <v>10</v>
      </c>
      <c r="H5" s="4" t="s">
        <v>10</v>
      </c>
    </row>
    <row r="6" spans="1:9">
      <c r="A6" s="5" t="s">
        <v>8</v>
      </c>
      <c r="B6" s="161" t="s">
        <v>23</v>
      </c>
      <c r="C6" s="6" t="s">
        <v>9</v>
      </c>
      <c r="D6" s="6" t="s">
        <v>9</v>
      </c>
      <c r="E6" s="6" t="s">
        <v>9</v>
      </c>
      <c r="F6" s="6" t="s">
        <v>9</v>
      </c>
      <c r="G6" s="6" t="s">
        <v>9</v>
      </c>
      <c r="H6" s="6" t="s">
        <v>9</v>
      </c>
    </row>
    <row r="7" spans="1:9">
      <c r="A7" s="17" t="s">
        <v>47</v>
      </c>
      <c r="B7" s="17" t="s">
        <v>23</v>
      </c>
      <c r="C7" s="19" t="s">
        <v>48</v>
      </c>
      <c r="D7" s="19" t="s">
        <v>48</v>
      </c>
      <c r="E7" s="19" t="s">
        <v>48</v>
      </c>
      <c r="F7" s="19" t="s">
        <v>48</v>
      </c>
      <c r="G7" s="19" t="s">
        <v>48</v>
      </c>
      <c r="H7" s="19" t="s">
        <v>48</v>
      </c>
      <c r="I7" s="20"/>
    </row>
    <row r="8" spans="1:9">
      <c r="A8" s="3" t="s">
        <v>133</v>
      </c>
      <c r="B8" s="111" t="s">
        <v>23</v>
      </c>
      <c r="C8" s="4" t="s">
        <v>49</v>
      </c>
      <c r="D8" s="4" t="s">
        <v>49</v>
      </c>
      <c r="E8" s="4" t="s">
        <v>49</v>
      </c>
      <c r="F8" s="4" t="s">
        <v>49</v>
      </c>
      <c r="G8" s="4" t="s">
        <v>49</v>
      </c>
      <c r="H8" s="4" t="s">
        <v>49</v>
      </c>
    </row>
    <row r="9" spans="1:9">
      <c r="A9" s="39" t="s">
        <v>54</v>
      </c>
      <c r="B9" s="39" t="s">
        <v>23</v>
      </c>
      <c r="C9" s="19" t="s">
        <v>55</v>
      </c>
      <c r="D9" s="19" t="s">
        <v>55</v>
      </c>
      <c r="E9" s="19" t="s">
        <v>55</v>
      </c>
      <c r="F9" s="19" t="s">
        <v>55</v>
      </c>
      <c r="G9" s="19" t="s">
        <v>55</v>
      </c>
      <c r="H9" s="19" t="s">
        <v>55</v>
      </c>
      <c r="I9" s="20"/>
    </row>
    <row r="10" spans="1:9">
      <c r="A10" s="18" t="s">
        <v>135</v>
      </c>
      <c r="B10" s="18" t="s">
        <v>23</v>
      </c>
      <c r="C10" s="19" t="s">
        <v>53</v>
      </c>
      <c r="D10" s="19" t="s">
        <v>53</v>
      </c>
      <c r="E10" s="19" t="s">
        <v>53</v>
      </c>
      <c r="F10" s="19" t="s">
        <v>53</v>
      </c>
      <c r="G10" s="19" t="s">
        <v>53</v>
      </c>
      <c r="H10" s="19" t="s">
        <v>53</v>
      </c>
      <c r="I10" s="20"/>
    </row>
    <row r="11" spans="1:9">
      <c r="A11" s="18" t="s">
        <v>50</v>
      </c>
      <c r="B11" s="18" t="s">
        <v>23</v>
      </c>
      <c r="C11" s="19" t="s">
        <v>242</v>
      </c>
      <c r="D11" s="19" t="s">
        <v>51</v>
      </c>
      <c r="E11" s="19" t="s">
        <v>51</v>
      </c>
      <c r="F11" s="19" t="s">
        <v>51</v>
      </c>
      <c r="G11" s="19" t="s">
        <v>51</v>
      </c>
      <c r="H11" s="19" t="s">
        <v>51</v>
      </c>
      <c r="I11" s="20"/>
    </row>
    <row r="12" spans="1:9">
      <c r="A12" s="15" t="s">
        <v>17</v>
      </c>
      <c r="B12" s="15" t="s">
        <v>23</v>
      </c>
      <c r="C12" s="11" t="s">
        <v>18</v>
      </c>
      <c r="D12" s="11" t="s">
        <v>18</v>
      </c>
      <c r="E12" s="11" t="s">
        <v>18</v>
      </c>
      <c r="F12" s="11" t="s">
        <v>18</v>
      </c>
      <c r="G12" s="11" t="s">
        <v>18</v>
      </c>
      <c r="H12" s="11" t="s">
        <v>18</v>
      </c>
      <c r="I12" s="9"/>
    </row>
    <row r="13" spans="1:9">
      <c r="A13" s="13" t="s">
        <v>136</v>
      </c>
      <c r="B13" s="13" t="s">
        <v>23</v>
      </c>
      <c r="C13" s="11" t="s">
        <v>19</v>
      </c>
      <c r="D13" s="11" t="s">
        <v>19</v>
      </c>
      <c r="E13" s="11" t="s">
        <v>19</v>
      </c>
      <c r="F13" s="11" t="s">
        <v>19</v>
      </c>
      <c r="G13" s="11" t="s">
        <v>19</v>
      </c>
      <c r="H13" s="11" t="s">
        <v>19</v>
      </c>
      <c r="I13" s="9"/>
    </row>
    <row r="14" spans="1:9">
      <c r="A14" s="10" t="s">
        <v>52</v>
      </c>
      <c r="B14" s="10" t="s">
        <v>23</v>
      </c>
      <c r="C14" s="19" t="s">
        <v>241</v>
      </c>
      <c r="D14" s="11" t="s">
        <v>20</v>
      </c>
      <c r="E14" s="11" t="s">
        <v>20</v>
      </c>
      <c r="F14" s="11" t="s">
        <v>20</v>
      </c>
      <c r="G14" s="11" t="s">
        <v>20</v>
      </c>
      <c r="H14" s="11" t="s">
        <v>20</v>
      </c>
      <c r="I14" s="12"/>
    </row>
    <row r="15" spans="1:9">
      <c r="A15" s="93" t="s">
        <v>493</v>
      </c>
      <c r="B15" s="93" t="s">
        <v>23</v>
      </c>
      <c r="C15" s="14"/>
      <c r="D15" s="11"/>
      <c r="E15" s="11"/>
      <c r="F15" s="11"/>
      <c r="G15" s="11"/>
      <c r="H15" s="11"/>
      <c r="I15" s="12"/>
    </row>
    <row r="16" spans="1:9">
      <c r="A16" s="93" t="s">
        <v>326</v>
      </c>
      <c r="B16" s="93" t="s">
        <v>23</v>
      </c>
      <c r="C16" s="14"/>
      <c r="D16" s="11"/>
      <c r="E16" s="11"/>
      <c r="F16" s="11"/>
      <c r="G16" s="11"/>
      <c r="H16" s="11"/>
      <c r="I16" s="12"/>
    </row>
    <row r="17" spans="1:9">
      <c r="A17" s="93" t="s">
        <v>198</v>
      </c>
      <c r="B17" s="93" t="s">
        <v>23</v>
      </c>
      <c r="C17" s="11"/>
      <c r="D17" s="11"/>
      <c r="E17" s="11"/>
      <c r="F17" s="11"/>
      <c r="G17" s="11"/>
      <c r="H17" s="11"/>
      <c r="I17" s="12"/>
    </row>
    <row r="18" spans="1:9">
      <c r="A18" s="93" t="s">
        <v>498</v>
      </c>
      <c r="B18" s="93" t="s">
        <v>23</v>
      </c>
      <c r="C18" s="11"/>
      <c r="D18" s="11"/>
      <c r="E18" s="11"/>
      <c r="F18" s="11"/>
      <c r="G18" s="11"/>
      <c r="H18" s="11"/>
      <c r="I18" s="12"/>
    </row>
    <row r="19" spans="1:9">
      <c r="A19" s="93" t="s">
        <v>499</v>
      </c>
      <c r="B19" s="93" t="s">
        <v>23</v>
      </c>
      <c r="C19" s="11"/>
      <c r="D19" s="11"/>
      <c r="E19" s="11"/>
      <c r="F19" s="11"/>
      <c r="G19" s="11"/>
      <c r="H19" s="11"/>
      <c r="I19" s="12"/>
    </row>
    <row r="20" spans="1:9">
      <c r="A20" s="93" t="s">
        <v>494</v>
      </c>
      <c r="B20" s="93" t="s">
        <v>23</v>
      </c>
      <c r="C20" s="11"/>
      <c r="D20" s="11"/>
      <c r="E20" s="11"/>
      <c r="F20" s="11"/>
      <c r="G20" s="11"/>
      <c r="H20" s="11"/>
      <c r="I20" s="12"/>
    </row>
    <row r="21" spans="1:9">
      <c r="A21" s="10" t="s">
        <v>137</v>
      </c>
      <c r="B21" s="10" t="s">
        <v>23</v>
      </c>
      <c r="C21" s="11" t="s">
        <v>21</v>
      </c>
      <c r="D21" s="11" t="s">
        <v>21</v>
      </c>
      <c r="E21" s="11" t="s">
        <v>21</v>
      </c>
      <c r="F21" s="11" t="s">
        <v>21</v>
      </c>
      <c r="G21" s="11" t="s">
        <v>21</v>
      </c>
      <c r="H21" s="11" t="s">
        <v>21</v>
      </c>
      <c r="I21" s="12"/>
    </row>
    <row r="22" spans="1:9">
      <c r="A22" s="10" t="s">
        <v>138</v>
      </c>
      <c r="B22" s="10" t="s">
        <v>23</v>
      </c>
      <c r="C22" s="11" t="s">
        <v>22</v>
      </c>
      <c r="D22" s="11" t="s">
        <v>22</v>
      </c>
      <c r="E22" s="11" t="s">
        <v>22</v>
      </c>
      <c r="F22" s="11" t="s">
        <v>22</v>
      </c>
      <c r="G22" s="11" t="s">
        <v>22</v>
      </c>
      <c r="H22" s="11" t="s">
        <v>22</v>
      </c>
      <c r="I22" s="12"/>
    </row>
    <row r="23" spans="1:9">
      <c r="A23" s="10" t="s">
        <v>139</v>
      </c>
      <c r="B23" s="10" t="s">
        <v>23</v>
      </c>
      <c r="C23" s="11" t="s">
        <v>22</v>
      </c>
      <c r="D23" s="11" t="s">
        <v>22</v>
      </c>
      <c r="E23" s="11" t="s">
        <v>22</v>
      </c>
      <c r="F23" s="11" t="s">
        <v>22</v>
      </c>
      <c r="G23" s="11" t="s">
        <v>22</v>
      </c>
      <c r="H23" s="11" t="s">
        <v>22</v>
      </c>
      <c r="I23" s="12"/>
    </row>
    <row r="24" spans="1:9">
      <c r="A24" s="10" t="s">
        <v>225</v>
      </c>
      <c r="B24" s="10" t="s">
        <v>23</v>
      </c>
      <c r="C24" s="11" t="s">
        <v>23</v>
      </c>
      <c r="D24" s="11" t="s">
        <v>23</v>
      </c>
      <c r="E24" s="11" t="s">
        <v>23</v>
      </c>
      <c r="F24" s="11" t="s">
        <v>23</v>
      </c>
      <c r="G24" s="11" t="s">
        <v>23</v>
      </c>
      <c r="H24" s="11" t="s">
        <v>23</v>
      </c>
      <c r="I24" s="12"/>
    </row>
    <row r="25" spans="1:9">
      <c r="A25" s="10" t="s">
        <v>226</v>
      </c>
      <c r="B25" s="10" t="s">
        <v>23</v>
      </c>
      <c r="C25" s="11" t="s">
        <v>23</v>
      </c>
      <c r="D25" s="11" t="s">
        <v>23</v>
      </c>
      <c r="E25" s="11" t="s">
        <v>23</v>
      </c>
      <c r="F25" s="11" t="s">
        <v>23</v>
      </c>
      <c r="G25" s="11" t="s">
        <v>23</v>
      </c>
      <c r="H25" s="11" t="s">
        <v>23</v>
      </c>
      <c r="I25" s="12"/>
    </row>
    <row r="26" spans="1:9">
      <c r="A26" s="10" t="s">
        <v>227</v>
      </c>
      <c r="B26" s="10" t="s">
        <v>23</v>
      </c>
      <c r="C26" s="11" t="s">
        <v>23</v>
      </c>
      <c r="D26" s="11" t="s">
        <v>23</v>
      </c>
      <c r="E26" s="11" t="s">
        <v>23</v>
      </c>
      <c r="F26" s="11" t="s">
        <v>23</v>
      </c>
      <c r="G26" s="11" t="s">
        <v>23</v>
      </c>
      <c r="H26" s="11" t="s">
        <v>23</v>
      </c>
      <c r="I26" s="12"/>
    </row>
    <row r="27" spans="1:9">
      <c r="A27" s="10" t="s">
        <v>24</v>
      </c>
      <c r="B27" s="10" t="s">
        <v>23</v>
      </c>
      <c r="C27" s="11" t="s">
        <v>23</v>
      </c>
      <c r="D27" s="11" t="s">
        <v>23</v>
      </c>
      <c r="E27" s="11" t="s">
        <v>23</v>
      </c>
      <c r="F27" s="11" t="s">
        <v>23</v>
      </c>
      <c r="G27" s="11" t="s">
        <v>23</v>
      </c>
      <c r="H27" s="11" t="s">
        <v>23</v>
      </c>
      <c r="I27" s="12"/>
    </row>
    <row r="28" spans="1:9">
      <c r="A28" s="93" t="s">
        <v>492</v>
      </c>
      <c r="B28" s="93" t="s">
        <v>23</v>
      </c>
      <c r="C28" s="11" t="s">
        <v>23</v>
      </c>
      <c r="D28" s="11"/>
      <c r="E28" s="11"/>
      <c r="F28" s="11"/>
      <c r="G28" s="11"/>
      <c r="H28" s="11"/>
      <c r="I28" s="12"/>
    </row>
    <row r="29" spans="1:9">
      <c r="A29" s="10" t="s">
        <v>25</v>
      </c>
      <c r="B29" s="10" t="s">
        <v>23</v>
      </c>
      <c r="C29" s="11" t="s">
        <v>26</v>
      </c>
      <c r="D29" s="11" t="s">
        <v>26</v>
      </c>
      <c r="E29" s="11" t="s">
        <v>26</v>
      </c>
      <c r="F29" s="11" t="s">
        <v>26</v>
      </c>
      <c r="G29" s="11" t="s">
        <v>26</v>
      </c>
      <c r="H29" s="11" t="s">
        <v>26</v>
      </c>
      <c r="I29" s="12"/>
    </row>
    <row r="30" spans="1:9">
      <c r="A30" s="38" t="s">
        <v>244</v>
      </c>
      <c r="B30" s="38" t="s">
        <v>23</v>
      </c>
      <c r="C30" s="11" t="s">
        <v>128</v>
      </c>
      <c r="D30" s="11" t="s">
        <v>128</v>
      </c>
      <c r="E30" s="11" t="s">
        <v>128</v>
      </c>
      <c r="F30" s="11" t="s">
        <v>128</v>
      </c>
      <c r="G30" s="11" t="s">
        <v>128</v>
      </c>
      <c r="H30" s="11" t="s">
        <v>128</v>
      </c>
      <c r="I30" s="12"/>
    </row>
    <row r="31" spans="1:9">
      <c r="A31" s="10" t="s">
        <v>129</v>
      </c>
      <c r="B31" s="10" t="s">
        <v>23</v>
      </c>
      <c r="C31" s="11" t="s">
        <v>246</v>
      </c>
      <c r="D31" s="11" t="s">
        <v>27</v>
      </c>
      <c r="E31" s="11" t="s">
        <v>27</v>
      </c>
      <c r="F31" s="11" t="s">
        <v>27</v>
      </c>
      <c r="G31" s="11" t="s">
        <v>27</v>
      </c>
      <c r="H31" s="11" t="s">
        <v>27</v>
      </c>
      <c r="I31" s="12"/>
    </row>
    <row r="32" spans="1:9">
      <c r="A32" s="38" t="s">
        <v>245</v>
      </c>
      <c r="B32" s="38" t="s">
        <v>23</v>
      </c>
      <c r="C32" s="11" t="s">
        <v>128</v>
      </c>
      <c r="D32" s="11" t="s">
        <v>128</v>
      </c>
      <c r="E32" s="11" t="s">
        <v>128</v>
      </c>
      <c r="F32" s="11" t="s">
        <v>128</v>
      </c>
      <c r="G32" s="11" t="s">
        <v>128</v>
      </c>
      <c r="H32" s="11" t="s">
        <v>128</v>
      </c>
      <c r="I32" s="12"/>
    </row>
    <row r="33" spans="1:9">
      <c r="A33" s="93" t="s">
        <v>130</v>
      </c>
      <c r="B33" s="93" t="s">
        <v>23</v>
      </c>
      <c r="C33" s="14"/>
      <c r="D33" s="11"/>
      <c r="E33" s="11"/>
      <c r="F33" s="11"/>
      <c r="G33" s="11"/>
      <c r="H33" s="11"/>
      <c r="I33" s="12"/>
    </row>
    <row r="34" spans="1:9">
      <c r="A34" s="10" t="s">
        <v>495</v>
      </c>
      <c r="B34" s="10" t="s">
        <v>23</v>
      </c>
      <c r="C34" s="11" t="s">
        <v>29</v>
      </c>
      <c r="D34" s="11"/>
      <c r="E34" s="11"/>
      <c r="F34" s="11"/>
      <c r="G34" s="11"/>
      <c r="H34" s="11"/>
      <c r="I34" s="12"/>
    </row>
    <row r="35" spans="1:9">
      <c r="A35" s="93" t="s">
        <v>496</v>
      </c>
      <c r="B35" s="93" t="s">
        <v>23</v>
      </c>
      <c r="C35" s="11" t="s">
        <v>29</v>
      </c>
      <c r="D35" s="11" t="s">
        <v>29</v>
      </c>
      <c r="E35" s="11" t="s">
        <v>29</v>
      </c>
      <c r="F35" s="11" t="s">
        <v>29</v>
      </c>
      <c r="G35" s="11" t="s">
        <v>29</v>
      </c>
      <c r="H35" s="11" t="s">
        <v>29</v>
      </c>
      <c r="I35" s="12"/>
    </row>
    <row r="36" spans="1:9">
      <c r="A36" s="93" t="s">
        <v>420</v>
      </c>
      <c r="B36" s="93" t="s">
        <v>23</v>
      </c>
      <c r="C36" s="14"/>
      <c r="D36" s="11"/>
      <c r="E36" s="11"/>
      <c r="F36" s="11"/>
      <c r="G36" s="11"/>
      <c r="H36" s="11"/>
      <c r="I36" s="12"/>
    </row>
    <row r="37" spans="1:9">
      <c r="A37" s="93" t="s">
        <v>421</v>
      </c>
      <c r="B37" s="93" t="s">
        <v>23</v>
      </c>
      <c r="C37" s="14"/>
      <c r="D37" s="11"/>
      <c r="E37" s="11"/>
      <c r="F37" s="11"/>
      <c r="G37" s="11"/>
      <c r="H37" s="11"/>
      <c r="I37" s="12"/>
    </row>
    <row r="38" spans="1:9">
      <c r="A38" s="93" t="s">
        <v>423</v>
      </c>
      <c r="B38" s="93" t="s">
        <v>23</v>
      </c>
      <c r="C38" s="11"/>
      <c r="D38" s="11"/>
      <c r="E38" s="11"/>
      <c r="F38" s="11"/>
      <c r="G38" s="11"/>
      <c r="H38" s="11"/>
      <c r="I38" s="12"/>
    </row>
    <row r="39" spans="1:9">
      <c r="A39" s="10" t="s">
        <v>30</v>
      </c>
      <c r="B39" s="10" t="s">
        <v>23</v>
      </c>
      <c r="C39" s="11" t="s">
        <v>31</v>
      </c>
      <c r="D39" s="11" t="s">
        <v>31</v>
      </c>
      <c r="E39" s="11" t="s">
        <v>31</v>
      </c>
      <c r="F39" s="11" t="s">
        <v>31</v>
      </c>
      <c r="G39" s="11" t="s">
        <v>31</v>
      </c>
      <c r="H39" s="11" t="s">
        <v>31</v>
      </c>
      <c r="I39" s="12"/>
    </row>
    <row r="40" spans="1:9">
      <c r="A40" s="10" t="s">
        <v>32</v>
      </c>
      <c r="B40" s="10" t="s">
        <v>23</v>
      </c>
      <c r="C40" s="11" t="s">
        <v>33</v>
      </c>
      <c r="D40" s="11" t="s">
        <v>33</v>
      </c>
      <c r="E40" s="11" t="s">
        <v>33</v>
      </c>
      <c r="F40" s="11" t="s">
        <v>33</v>
      </c>
      <c r="G40" s="11" t="s">
        <v>33</v>
      </c>
      <c r="H40" s="11" t="s">
        <v>33</v>
      </c>
      <c r="I40" s="12"/>
    </row>
    <row r="41" spans="1:9">
      <c r="A41" s="93" t="s">
        <v>497</v>
      </c>
      <c r="B41" s="93" t="s">
        <v>23</v>
      </c>
      <c r="C41" s="11"/>
      <c r="D41" s="11"/>
      <c r="E41" s="11"/>
      <c r="F41" s="11"/>
      <c r="G41" s="11"/>
      <c r="H41" s="11"/>
      <c r="I41" s="12"/>
    </row>
    <row r="42" spans="1:9">
      <c r="A42" s="10" t="s">
        <v>140</v>
      </c>
      <c r="B42" s="10" t="s">
        <v>23</v>
      </c>
      <c r="C42" s="11" t="s">
        <v>41</v>
      </c>
      <c r="D42" s="11" t="s">
        <v>41</v>
      </c>
      <c r="E42" s="11" t="s">
        <v>41</v>
      </c>
      <c r="F42" s="11" t="s">
        <v>41</v>
      </c>
      <c r="G42" s="11" t="s">
        <v>41</v>
      </c>
      <c r="H42" s="11" t="s">
        <v>41</v>
      </c>
      <c r="I42" s="12"/>
    </row>
    <row r="43" spans="1:9">
      <c r="A43" s="10" t="s">
        <v>240</v>
      </c>
      <c r="B43" s="10" t="s">
        <v>23</v>
      </c>
      <c r="C43" s="11" t="s">
        <v>239</v>
      </c>
      <c r="D43" s="11" t="s">
        <v>35</v>
      </c>
      <c r="E43" s="11" t="s">
        <v>35</v>
      </c>
      <c r="F43" s="11" t="s">
        <v>35</v>
      </c>
      <c r="G43" s="11" t="s">
        <v>35</v>
      </c>
      <c r="H43" s="11" t="s">
        <v>35</v>
      </c>
      <c r="I43" s="12"/>
    </row>
  </sheetData>
  <conditionalFormatting sqref="A9:B41">
    <cfRule type="duplicateValues" dxfId="66" priority="1"/>
  </conditionalFormatting>
  <hyperlinks>
    <hyperlink ref="D3" r:id="rId1"/>
    <hyperlink ref="E3" r:id="rId2"/>
    <hyperlink ref="F3" r:id="rId3"/>
    <hyperlink ref="G3" r:id="rId4"/>
    <hyperlink ref="H3" r:id="rId5"/>
    <hyperlink ref="C3" r:id="rId6"/>
  </hyperlinks>
  <pageMargins left="0.7" right="0.7" top="0.75" bottom="0.75" header="0.3" footer="0.3"/>
  <legacyDrawing r:id="rId7"/>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1"/>
  <dimension ref="A1:I43"/>
  <sheetViews>
    <sheetView topLeftCell="A2" workbookViewId="0">
      <selection activeCell="B39" sqref="B39"/>
    </sheetView>
  </sheetViews>
  <sheetFormatPr defaultRowHeight="15"/>
  <cols>
    <col min="1" max="1" width="33.5703125" customWidth="1"/>
    <col min="2" max="2" width="33.5703125" style="110" customWidth="1"/>
    <col min="3" max="7" width="40.42578125" customWidth="1"/>
  </cols>
  <sheetData>
    <row r="1" spans="1:9">
      <c r="A1" s="1" t="s">
        <v>418</v>
      </c>
      <c r="B1" s="1" t="s">
        <v>610</v>
      </c>
      <c r="C1" s="1" t="s">
        <v>0</v>
      </c>
      <c r="D1" s="1" t="s">
        <v>1</v>
      </c>
      <c r="E1" s="1" t="s">
        <v>2</v>
      </c>
      <c r="F1" s="1" t="s">
        <v>3</v>
      </c>
      <c r="G1" s="1" t="s">
        <v>4</v>
      </c>
    </row>
    <row r="2" spans="1:9" ht="45">
      <c r="A2" s="3" t="s">
        <v>6</v>
      </c>
      <c r="B2" s="111" t="s">
        <v>23</v>
      </c>
      <c r="C2" s="40" t="s">
        <v>419</v>
      </c>
      <c r="D2" s="40" t="s">
        <v>419</v>
      </c>
      <c r="E2" s="40" t="s">
        <v>419</v>
      </c>
      <c r="F2" s="40" t="s">
        <v>419</v>
      </c>
      <c r="G2" s="40" t="s">
        <v>419</v>
      </c>
    </row>
    <row r="3" spans="1:9" ht="30">
      <c r="A3" s="3" t="s">
        <v>11</v>
      </c>
      <c r="B3" s="164" t="s">
        <v>23</v>
      </c>
      <c r="C3" s="24" t="s">
        <v>12</v>
      </c>
      <c r="D3" s="24" t="s">
        <v>12</v>
      </c>
      <c r="E3" s="24" t="s">
        <v>12</v>
      </c>
      <c r="F3" s="24" t="s">
        <v>12</v>
      </c>
      <c r="G3" s="24" t="s">
        <v>12</v>
      </c>
    </row>
    <row r="4" spans="1:9">
      <c r="A4" s="3" t="s">
        <v>14</v>
      </c>
      <c r="B4" s="164" t="s">
        <v>23</v>
      </c>
      <c r="C4" s="24" t="s">
        <v>15</v>
      </c>
      <c r="D4" s="24" t="s">
        <v>15</v>
      </c>
      <c r="E4" s="24" t="s">
        <v>15</v>
      </c>
      <c r="F4" s="24" t="s">
        <v>15</v>
      </c>
      <c r="G4" s="24" t="s">
        <v>15</v>
      </c>
    </row>
    <row r="5" spans="1:9">
      <c r="A5" s="3" t="s">
        <v>7</v>
      </c>
      <c r="B5" s="111" t="s">
        <v>23</v>
      </c>
      <c r="C5" s="4" t="s">
        <v>10</v>
      </c>
      <c r="D5" s="4" t="s">
        <v>10</v>
      </c>
      <c r="E5" s="4" t="s">
        <v>10</v>
      </c>
      <c r="F5" s="4" t="s">
        <v>10</v>
      </c>
      <c r="G5" s="4" t="s">
        <v>10</v>
      </c>
    </row>
    <row r="6" spans="1:9">
      <c r="A6" s="5" t="s">
        <v>8</v>
      </c>
      <c r="B6" s="161" t="s">
        <v>23</v>
      </c>
      <c r="C6" s="41" t="s">
        <v>9</v>
      </c>
      <c r="D6" s="41" t="s">
        <v>9</v>
      </c>
      <c r="E6" s="41" t="s">
        <v>9</v>
      </c>
      <c r="F6" s="41" t="s">
        <v>9</v>
      </c>
      <c r="G6" s="41" t="s">
        <v>9</v>
      </c>
    </row>
    <row r="7" spans="1:9">
      <c r="A7" s="5" t="s">
        <v>47</v>
      </c>
      <c r="B7" s="5" t="s">
        <v>23</v>
      </c>
      <c r="C7" s="4" t="s">
        <v>48</v>
      </c>
      <c r="D7" s="4" t="s">
        <v>48</v>
      </c>
      <c r="E7" s="4" t="s">
        <v>48</v>
      </c>
      <c r="F7" s="4" t="s">
        <v>48</v>
      </c>
      <c r="G7" s="4" t="s">
        <v>48</v>
      </c>
    </row>
    <row r="8" spans="1:9">
      <c r="A8" s="3" t="s">
        <v>133</v>
      </c>
      <c r="B8" s="111" t="s">
        <v>23</v>
      </c>
      <c r="C8" s="4" t="s">
        <v>49</v>
      </c>
      <c r="D8" s="4" t="s">
        <v>49</v>
      </c>
      <c r="E8" s="4" t="s">
        <v>49</v>
      </c>
      <c r="F8" s="4" t="s">
        <v>49</v>
      </c>
      <c r="G8" s="4" t="s">
        <v>49</v>
      </c>
    </row>
    <row r="9" spans="1:9" ht="30">
      <c r="A9" s="39" t="s">
        <v>54</v>
      </c>
      <c r="B9" s="39" t="s">
        <v>23</v>
      </c>
      <c r="C9" s="19" t="s">
        <v>55</v>
      </c>
      <c r="D9" s="19" t="s">
        <v>55</v>
      </c>
      <c r="E9" s="19" t="s">
        <v>55</v>
      </c>
      <c r="F9" s="19" t="s">
        <v>55</v>
      </c>
      <c r="G9" s="19" t="s">
        <v>55</v>
      </c>
      <c r="H9" s="19" t="s">
        <v>55</v>
      </c>
      <c r="I9" s="20"/>
    </row>
    <row r="10" spans="1:9">
      <c r="A10" s="18" t="s">
        <v>135</v>
      </c>
      <c r="B10" s="18" t="s">
        <v>23</v>
      </c>
      <c r="C10" s="19" t="s">
        <v>53</v>
      </c>
      <c r="D10" s="19" t="s">
        <v>53</v>
      </c>
      <c r="E10" s="19" t="s">
        <v>53</v>
      </c>
      <c r="F10" s="19" t="s">
        <v>53</v>
      </c>
      <c r="G10" s="19" t="s">
        <v>53</v>
      </c>
      <c r="H10" s="19" t="s">
        <v>53</v>
      </c>
      <c r="I10" s="20"/>
    </row>
    <row r="11" spans="1:9" ht="21" customHeight="1">
      <c r="A11" s="18" t="s">
        <v>50</v>
      </c>
      <c r="B11" s="165" t="s">
        <v>23</v>
      </c>
      <c r="C11" s="6" t="s">
        <v>516</v>
      </c>
      <c r="D11" s="19" t="s">
        <v>51</v>
      </c>
      <c r="E11" s="19" t="s">
        <v>51</v>
      </c>
      <c r="F11" s="19" t="s">
        <v>51</v>
      </c>
      <c r="G11" s="19" t="s">
        <v>51</v>
      </c>
      <c r="H11" s="19" t="s">
        <v>51</v>
      </c>
      <c r="I11" s="20"/>
    </row>
    <row r="12" spans="1:9">
      <c r="A12" s="15" t="s">
        <v>17</v>
      </c>
      <c r="B12" s="15" t="s">
        <v>23</v>
      </c>
      <c r="C12" s="11" t="s">
        <v>18</v>
      </c>
      <c r="D12" s="11" t="s">
        <v>18</v>
      </c>
      <c r="E12" s="11" t="s">
        <v>18</v>
      </c>
      <c r="F12" s="11" t="s">
        <v>18</v>
      </c>
      <c r="G12" s="11" t="s">
        <v>18</v>
      </c>
      <c r="H12" s="11" t="s">
        <v>18</v>
      </c>
      <c r="I12" s="9"/>
    </row>
    <row r="13" spans="1:9">
      <c r="A13" s="13" t="s">
        <v>136</v>
      </c>
      <c r="B13" s="13" t="s">
        <v>23</v>
      </c>
      <c r="C13" s="11" t="s">
        <v>19</v>
      </c>
      <c r="D13" s="11" t="s">
        <v>19</v>
      </c>
      <c r="E13" s="11" t="s">
        <v>19</v>
      </c>
      <c r="F13" s="11" t="s">
        <v>19</v>
      </c>
      <c r="G13" s="11" t="s">
        <v>19</v>
      </c>
      <c r="H13" s="11" t="s">
        <v>19</v>
      </c>
      <c r="I13" s="9"/>
    </row>
    <row r="14" spans="1:9">
      <c r="A14" s="10" t="s">
        <v>52</v>
      </c>
      <c r="B14" s="10" t="s">
        <v>23</v>
      </c>
      <c r="C14" s="14" t="s">
        <v>44</v>
      </c>
      <c r="D14" s="11" t="s">
        <v>20</v>
      </c>
      <c r="E14" s="11" t="s">
        <v>20</v>
      </c>
      <c r="F14" s="11" t="s">
        <v>20</v>
      </c>
      <c r="G14" s="11" t="s">
        <v>20</v>
      </c>
      <c r="H14" s="11" t="s">
        <v>20</v>
      </c>
      <c r="I14" s="12"/>
    </row>
    <row r="15" spans="1:9">
      <c r="A15" s="93" t="s">
        <v>493</v>
      </c>
      <c r="B15" s="93" t="s">
        <v>23</v>
      </c>
      <c r="C15" s="14"/>
      <c r="D15" s="11"/>
      <c r="E15" s="11"/>
      <c r="F15" s="11"/>
      <c r="G15" s="11"/>
      <c r="H15" s="11"/>
      <c r="I15" s="12"/>
    </row>
    <row r="16" spans="1:9">
      <c r="A16" s="93" t="s">
        <v>326</v>
      </c>
      <c r="B16" s="93" t="s">
        <v>23</v>
      </c>
      <c r="C16" s="14"/>
      <c r="D16" s="11"/>
      <c r="E16" s="11"/>
      <c r="F16" s="11"/>
      <c r="G16" s="11"/>
      <c r="H16" s="11"/>
      <c r="I16" s="12"/>
    </row>
    <row r="17" spans="1:9">
      <c r="A17" s="93" t="s">
        <v>198</v>
      </c>
      <c r="B17" s="93" t="s">
        <v>23</v>
      </c>
      <c r="C17" s="11"/>
      <c r="D17" s="11"/>
      <c r="E17" s="11"/>
      <c r="F17" s="11"/>
      <c r="G17" s="11"/>
      <c r="H17" s="11"/>
      <c r="I17" s="12"/>
    </row>
    <row r="18" spans="1:9">
      <c r="A18" s="93" t="s">
        <v>498</v>
      </c>
      <c r="B18" s="93" t="s">
        <v>23</v>
      </c>
      <c r="C18" s="11"/>
      <c r="D18" s="11"/>
      <c r="E18" s="11"/>
      <c r="F18" s="11"/>
      <c r="G18" s="11"/>
      <c r="H18" s="11"/>
      <c r="I18" s="12"/>
    </row>
    <row r="19" spans="1:9">
      <c r="A19" s="93" t="s">
        <v>499</v>
      </c>
      <c r="B19" s="93" t="s">
        <v>23</v>
      </c>
      <c r="C19" s="11"/>
      <c r="D19" s="11"/>
      <c r="E19" s="11"/>
      <c r="F19" s="11"/>
      <c r="G19" s="11"/>
      <c r="H19" s="11"/>
      <c r="I19" s="12"/>
    </row>
    <row r="20" spans="1:9">
      <c r="A20" s="93" t="s">
        <v>494</v>
      </c>
      <c r="B20" s="93" t="s">
        <v>23</v>
      </c>
      <c r="C20" s="11"/>
      <c r="D20" s="11"/>
      <c r="E20" s="11"/>
      <c r="F20" s="11"/>
      <c r="G20" s="11"/>
      <c r="H20" s="11"/>
      <c r="I20" s="12"/>
    </row>
    <row r="21" spans="1:9">
      <c r="A21" s="10" t="s">
        <v>137</v>
      </c>
      <c r="B21" s="10" t="s">
        <v>23</v>
      </c>
      <c r="C21" s="11" t="s">
        <v>21</v>
      </c>
      <c r="D21" s="11" t="s">
        <v>21</v>
      </c>
      <c r="E21" s="11" t="s">
        <v>21</v>
      </c>
      <c r="F21" s="11" t="s">
        <v>21</v>
      </c>
      <c r="G21" s="11" t="s">
        <v>21</v>
      </c>
      <c r="H21" s="11" t="s">
        <v>21</v>
      </c>
      <c r="I21" s="12"/>
    </row>
    <row r="22" spans="1:9">
      <c r="A22" s="10" t="s">
        <v>138</v>
      </c>
      <c r="B22" s="10" t="s">
        <v>23</v>
      </c>
      <c r="C22" s="11" t="s">
        <v>22</v>
      </c>
      <c r="D22" s="11" t="s">
        <v>22</v>
      </c>
      <c r="E22" s="11" t="s">
        <v>22</v>
      </c>
      <c r="F22" s="11" t="s">
        <v>22</v>
      </c>
      <c r="G22" s="11" t="s">
        <v>22</v>
      </c>
      <c r="H22" s="11" t="s">
        <v>22</v>
      </c>
      <c r="I22" s="12"/>
    </row>
    <row r="23" spans="1:9">
      <c r="A23" s="10" t="s">
        <v>139</v>
      </c>
      <c r="B23" s="10" t="s">
        <v>23</v>
      </c>
      <c r="C23" s="11" t="s">
        <v>22</v>
      </c>
      <c r="D23" s="11" t="s">
        <v>22</v>
      </c>
      <c r="E23" s="11" t="s">
        <v>22</v>
      </c>
      <c r="F23" s="11" t="s">
        <v>22</v>
      </c>
      <c r="G23" s="11" t="s">
        <v>22</v>
      </c>
      <c r="H23" s="11" t="s">
        <v>22</v>
      </c>
      <c r="I23" s="12"/>
    </row>
    <row r="24" spans="1:9">
      <c r="A24" s="10" t="s">
        <v>225</v>
      </c>
      <c r="B24" s="10" t="s">
        <v>23</v>
      </c>
      <c r="C24" s="11" t="s">
        <v>76</v>
      </c>
      <c r="D24" s="11" t="s">
        <v>23</v>
      </c>
      <c r="E24" s="11" t="s">
        <v>23</v>
      </c>
      <c r="F24" s="11" t="s">
        <v>23</v>
      </c>
      <c r="G24" s="11" t="s">
        <v>23</v>
      </c>
      <c r="H24" s="11" t="s">
        <v>23</v>
      </c>
      <c r="I24" s="12"/>
    </row>
    <row r="25" spans="1:9">
      <c r="A25" s="10" t="s">
        <v>226</v>
      </c>
      <c r="B25" s="10" t="s">
        <v>23</v>
      </c>
      <c r="C25" s="11" t="s">
        <v>76</v>
      </c>
      <c r="D25" s="11" t="s">
        <v>23</v>
      </c>
      <c r="E25" s="11" t="s">
        <v>23</v>
      </c>
      <c r="F25" s="11" t="s">
        <v>23</v>
      </c>
      <c r="G25" s="11" t="s">
        <v>23</v>
      </c>
      <c r="H25" s="11" t="s">
        <v>23</v>
      </c>
      <c r="I25" s="12"/>
    </row>
    <row r="26" spans="1:9">
      <c r="A26" s="10" t="s">
        <v>227</v>
      </c>
      <c r="B26" s="10" t="s">
        <v>23</v>
      </c>
      <c r="C26" s="11" t="s">
        <v>76</v>
      </c>
      <c r="D26" s="11" t="s">
        <v>23</v>
      </c>
      <c r="E26" s="11" t="s">
        <v>23</v>
      </c>
      <c r="F26" s="11" t="s">
        <v>23</v>
      </c>
      <c r="G26" s="11" t="s">
        <v>23</v>
      </c>
      <c r="H26" s="11" t="s">
        <v>23</v>
      </c>
      <c r="I26" s="12"/>
    </row>
    <row r="27" spans="1:9">
      <c r="A27" s="10" t="s">
        <v>24</v>
      </c>
      <c r="B27" s="10" t="s">
        <v>23</v>
      </c>
      <c r="C27" s="11" t="s">
        <v>23</v>
      </c>
      <c r="D27" s="11" t="s">
        <v>23</v>
      </c>
      <c r="E27" s="11" t="s">
        <v>23</v>
      </c>
      <c r="F27" s="11" t="s">
        <v>23</v>
      </c>
      <c r="G27" s="11" t="s">
        <v>23</v>
      </c>
      <c r="H27" s="11" t="s">
        <v>23</v>
      </c>
      <c r="I27" s="12"/>
    </row>
    <row r="28" spans="1:9">
      <c r="A28" s="93" t="s">
        <v>492</v>
      </c>
      <c r="B28" s="93" t="s">
        <v>23</v>
      </c>
      <c r="C28" s="11" t="s">
        <v>23</v>
      </c>
      <c r="D28" s="11"/>
      <c r="E28" s="11"/>
      <c r="F28" s="11"/>
      <c r="G28" s="11"/>
      <c r="H28" s="11"/>
      <c r="I28" s="12"/>
    </row>
    <row r="29" spans="1:9">
      <c r="A29" s="10" t="s">
        <v>25</v>
      </c>
      <c r="B29" s="10" t="s">
        <v>23</v>
      </c>
      <c r="C29" s="11" t="s">
        <v>26</v>
      </c>
      <c r="D29" s="11" t="s">
        <v>26</v>
      </c>
      <c r="E29" s="11" t="s">
        <v>26</v>
      </c>
      <c r="F29" s="11" t="s">
        <v>26</v>
      </c>
      <c r="G29" s="11" t="s">
        <v>26</v>
      </c>
      <c r="H29" s="11" t="s">
        <v>26</v>
      </c>
      <c r="I29" s="12"/>
    </row>
    <row r="30" spans="1:9" ht="30">
      <c r="A30" s="38" t="s">
        <v>244</v>
      </c>
      <c r="B30" s="38" t="s">
        <v>23</v>
      </c>
      <c r="C30" s="11" t="s">
        <v>128</v>
      </c>
      <c r="D30" s="11" t="s">
        <v>128</v>
      </c>
      <c r="E30" s="11" t="s">
        <v>128</v>
      </c>
      <c r="F30" s="11" t="s">
        <v>128</v>
      </c>
      <c r="G30" s="11" t="s">
        <v>128</v>
      </c>
      <c r="H30" s="11" t="s">
        <v>128</v>
      </c>
      <c r="I30" s="12"/>
    </row>
    <row r="31" spans="1:9">
      <c r="A31" s="10" t="s">
        <v>129</v>
      </c>
      <c r="B31" s="10" t="s">
        <v>23</v>
      </c>
      <c r="C31" s="11" t="s">
        <v>246</v>
      </c>
      <c r="D31" s="11" t="s">
        <v>27</v>
      </c>
      <c r="E31" s="11" t="s">
        <v>27</v>
      </c>
      <c r="F31" s="11" t="s">
        <v>27</v>
      </c>
      <c r="G31" s="11" t="s">
        <v>27</v>
      </c>
      <c r="H31" s="11" t="s">
        <v>27</v>
      </c>
      <c r="I31" s="12"/>
    </row>
    <row r="32" spans="1:9" ht="30">
      <c r="A32" s="38" t="s">
        <v>245</v>
      </c>
      <c r="B32" s="38" t="s">
        <v>23</v>
      </c>
      <c r="C32" s="11" t="s">
        <v>128</v>
      </c>
      <c r="D32" s="11" t="s">
        <v>128</v>
      </c>
      <c r="E32" s="11" t="s">
        <v>128</v>
      </c>
      <c r="F32" s="11" t="s">
        <v>128</v>
      </c>
      <c r="G32" s="11" t="s">
        <v>128</v>
      </c>
      <c r="H32" s="11" t="s">
        <v>128</v>
      </c>
      <c r="I32" s="12"/>
    </row>
    <row r="33" spans="1:9">
      <c r="A33" s="93" t="s">
        <v>130</v>
      </c>
      <c r="B33" s="93" t="s">
        <v>23</v>
      </c>
      <c r="C33" s="40" t="s">
        <v>301</v>
      </c>
      <c r="D33" s="11"/>
      <c r="E33" s="11"/>
      <c r="F33" s="11"/>
      <c r="G33" s="11"/>
      <c r="H33" s="11"/>
      <c r="I33" s="12"/>
    </row>
    <row r="34" spans="1:9">
      <c r="A34" s="10" t="s">
        <v>495</v>
      </c>
      <c r="B34" s="10" t="s">
        <v>23</v>
      </c>
      <c r="C34" s="11" t="s">
        <v>29</v>
      </c>
      <c r="D34" s="11"/>
      <c r="E34" s="11"/>
      <c r="F34" s="11"/>
      <c r="G34" s="11"/>
      <c r="H34" s="11"/>
      <c r="I34" s="12"/>
    </row>
    <row r="35" spans="1:9">
      <c r="A35" s="93" t="s">
        <v>496</v>
      </c>
      <c r="B35" s="93" t="s">
        <v>23</v>
      </c>
      <c r="C35" s="11" t="s">
        <v>29</v>
      </c>
      <c r="D35" s="11" t="s">
        <v>29</v>
      </c>
      <c r="E35" s="11" t="s">
        <v>29</v>
      </c>
      <c r="F35" s="11" t="s">
        <v>29</v>
      </c>
      <c r="G35" s="11" t="s">
        <v>29</v>
      </c>
      <c r="H35" s="11" t="s">
        <v>29</v>
      </c>
      <c r="I35" s="12"/>
    </row>
    <row r="36" spans="1:9">
      <c r="A36" s="93" t="s">
        <v>420</v>
      </c>
      <c r="B36" s="93" t="s">
        <v>23</v>
      </c>
      <c r="C36" s="14" t="s">
        <v>247</v>
      </c>
      <c r="D36" s="11"/>
      <c r="E36" s="11"/>
      <c r="F36" s="11"/>
      <c r="G36" s="11"/>
      <c r="H36" s="11"/>
      <c r="I36" s="12"/>
    </row>
    <row r="37" spans="1:9">
      <c r="A37" s="93" t="s">
        <v>421</v>
      </c>
      <c r="B37" s="93" t="s">
        <v>23</v>
      </c>
      <c r="C37" s="14" t="s">
        <v>422</v>
      </c>
      <c r="D37" s="11"/>
      <c r="E37" s="11"/>
      <c r="F37" s="11"/>
      <c r="G37" s="11"/>
      <c r="H37" s="11"/>
      <c r="I37" s="12"/>
    </row>
    <row r="38" spans="1:9">
      <c r="A38" s="93" t="s">
        <v>423</v>
      </c>
      <c r="B38" s="93" t="s">
        <v>23</v>
      </c>
      <c r="C38" s="14" t="s">
        <v>29</v>
      </c>
      <c r="D38" s="11"/>
      <c r="E38" s="11"/>
      <c r="F38" s="11"/>
      <c r="G38" s="11"/>
      <c r="H38" s="11"/>
      <c r="I38" s="12"/>
    </row>
    <row r="39" spans="1:9">
      <c r="A39" s="10" t="s">
        <v>30</v>
      </c>
      <c r="B39" s="10" t="s">
        <v>23</v>
      </c>
      <c r="C39" s="11" t="s">
        <v>31</v>
      </c>
      <c r="D39" s="11" t="s">
        <v>31</v>
      </c>
      <c r="E39" s="11" t="s">
        <v>31</v>
      </c>
      <c r="F39" s="11" t="s">
        <v>31</v>
      </c>
      <c r="G39" s="11" t="s">
        <v>31</v>
      </c>
      <c r="H39" s="11" t="s">
        <v>31</v>
      </c>
      <c r="I39" s="12"/>
    </row>
    <row r="40" spans="1:9">
      <c r="A40" s="10" t="s">
        <v>32</v>
      </c>
      <c r="B40" s="10" t="s">
        <v>23</v>
      </c>
      <c r="C40" s="11" t="s">
        <v>33</v>
      </c>
      <c r="D40" s="11" t="s">
        <v>33</v>
      </c>
      <c r="E40" s="11" t="s">
        <v>33</v>
      </c>
      <c r="F40" s="11" t="s">
        <v>33</v>
      </c>
      <c r="G40" s="11" t="s">
        <v>33</v>
      </c>
      <c r="H40" s="11" t="s">
        <v>33</v>
      </c>
      <c r="I40" s="12"/>
    </row>
    <row r="41" spans="1:9">
      <c r="A41" s="93" t="s">
        <v>497</v>
      </c>
      <c r="B41" s="93" t="s">
        <v>23</v>
      </c>
      <c r="C41" s="11"/>
      <c r="D41" s="11"/>
      <c r="E41" s="11"/>
      <c r="F41" s="11"/>
      <c r="G41" s="11"/>
      <c r="H41" s="11"/>
      <c r="I41" s="12"/>
    </row>
    <row r="42" spans="1:9">
      <c r="A42" s="56" t="s">
        <v>34</v>
      </c>
      <c r="B42" s="56" t="s">
        <v>23</v>
      </c>
      <c r="C42" s="57" t="s">
        <v>35</v>
      </c>
      <c r="D42" s="57" t="s">
        <v>35</v>
      </c>
      <c r="E42" s="57" t="s">
        <v>35</v>
      </c>
      <c r="F42" s="57" t="s">
        <v>35</v>
      </c>
      <c r="G42" s="57" t="s">
        <v>35</v>
      </c>
    </row>
    <row r="43" spans="1:9">
      <c r="A43" s="56" t="s">
        <v>424</v>
      </c>
      <c r="B43" s="56" t="s">
        <v>23</v>
      </c>
      <c r="C43" s="59" t="s">
        <v>194</v>
      </c>
      <c r="D43" s="59" t="s">
        <v>194</v>
      </c>
      <c r="E43" s="59" t="s">
        <v>194</v>
      </c>
      <c r="F43" s="59" t="s">
        <v>194</v>
      </c>
      <c r="G43" s="59" t="s">
        <v>194</v>
      </c>
    </row>
  </sheetData>
  <conditionalFormatting sqref="A9:B41">
    <cfRule type="duplicateValues" dxfId="65" priority="1"/>
  </conditionalFormatting>
  <hyperlinks>
    <hyperlink ref="C3" r:id="rId1"/>
    <hyperlink ref="C6" r:id="rId2"/>
    <hyperlink ref="D3" r:id="rId3"/>
    <hyperlink ref="D6" r:id="rId4"/>
    <hyperlink ref="E3" r:id="rId5"/>
    <hyperlink ref="E6" r:id="rId6"/>
    <hyperlink ref="F3" r:id="rId7"/>
    <hyperlink ref="F6" r:id="rId8"/>
    <hyperlink ref="G3" r:id="rId9"/>
    <hyperlink ref="G6" r:id="rId10"/>
  </hyperlinks>
  <pageMargins left="0.7" right="0.7" top="0.75" bottom="0.75" header="0.3" footer="0.3"/>
  <legacyDrawing r:id="rId11"/>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2"/>
  <dimension ref="A1:I43"/>
  <sheetViews>
    <sheetView workbookViewId="0">
      <selection activeCell="B18" sqref="B18"/>
    </sheetView>
  </sheetViews>
  <sheetFormatPr defaultRowHeight="15"/>
  <cols>
    <col min="1" max="1" width="34.85546875" customWidth="1"/>
    <col min="2" max="2" width="34.85546875" style="110" customWidth="1"/>
    <col min="3" max="3" width="42.140625" customWidth="1"/>
    <col min="4" max="4" width="43.140625" customWidth="1"/>
    <col min="5" max="8" width="42.5703125" customWidth="1"/>
  </cols>
  <sheetData>
    <row r="1" spans="1:9">
      <c r="A1" s="1" t="s">
        <v>425</v>
      </c>
      <c r="B1" s="1" t="s">
        <v>610</v>
      </c>
      <c r="C1" s="1" t="s">
        <v>0</v>
      </c>
      <c r="D1" s="1" t="s">
        <v>1</v>
      </c>
      <c r="E1" s="1" t="s">
        <v>2</v>
      </c>
      <c r="F1" s="1" t="s">
        <v>3</v>
      </c>
      <c r="G1" s="1" t="s">
        <v>4</v>
      </c>
      <c r="H1" s="1" t="s">
        <v>5</v>
      </c>
    </row>
    <row r="2" spans="1:9" ht="45">
      <c r="A2" s="3" t="s">
        <v>6</v>
      </c>
      <c r="B2" s="164" t="s">
        <v>23</v>
      </c>
      <c r="C2" s="6" t="s">
        <v>426</v>
      </c>
      <c r="D2" s="6" t="s">
        <v>427</v>
      </c>
      <c r="E2" s="6" t="s">
        <v>351</v>
      </c>
      <c r="F2" s="6" t="s">
        <v>352</v>
      </c>
      <c r="G2" s="6" t="s">
        <v>353</v>
      </c>
      <c r="H2" s="6" t="s">
        <v>354</v>
      </c>
    </row>
    <row r="3" spans="1:9">
      <c r="A3" s="3" t="s">
        <v>11</v>
      </c>
      <c r="B3" s="164" t="s">
        <v>23</v>
      </c>
      <c r="C3" s="24" t="s">
        <v>12</v>
      </c>
      <c r="D3" s="24" t="s">
        <v>12</v>
      </c>
      <c r="E3" s="24" t="s">
        <v>12</v>
      </c>
      <c r="F3" s="24" t="s">
        <v>12</v>
      </c>
      <c r="G3" s="24" t="s">
        <v>12</v>
      </c>
      <c r="H3" s="24" t="s">
        <v>12</v>
      </c>
    </row>
    <row r="4" spans="1:9">
      <c r="A4" s="3" t="s">
        <v>14</v>
      </c>
      <c r="B4" s="164" t="s">
        <v>23</v>
      </c>
      <c r="C4" s="24" t="s">
        <v>15</v>
      </c>
      <c r="D4" s="24" t="s">
        <v>15</v>
      </c>
      <c r="E4" s="24" t="s">
        <v>15</v>
      </c>
      <c r="F4" s="24" t="s">
        <v>15</v>
      </c>
      <c r="G4" s="24" t="s">
        <v>15</v>
      </c>
      <c r="H4" s="24" t="s">
        <v>15</v>
      </c>
    </row>
    <row r="5" spans="1:9">
      <c r="A5" s="3" t="s">
        <v>7</v>
      </c>
      <c r="B5" s="111" t="s">
        <v>23</v>
      </c>
      <c r="C5" s="4" t="s">
        <v>10</v>
      </c>
      <c r="D5" s="4" t="s">
        <v>10</v>
      </c>
      <c r="E5" s="4" t="s">
        <v>10</v>
      </c>
      <c r="F5" s="4" t="s">
        <v>10</v>
      </c>
      <c r="G5" s="4" t="s">
        <v>10</v>
      </c>
      <c r="H5" s="4" t="s">
        <v>10</v>
      </c>
    </row>
    <row r="6" spans="1:9">
      <c r="A6" s="5" t="s">
        <v>8</v>
      </c>
      <c r="B6" s="161" t="s">
        <v>23</v>
      </c>
      <c r="C6" s="41" t="s">
        <v>9</v>
      </c>
      <c r="D6" s="41" t="s">
        <v>9</v>
      </c>
      <c r="E6" s="41" t="s">
        <v>9</v>
      </c>
      <c r="F6" s="41" t="s">
        <v>9</v>
      </c>
      <c r="G6" s="41" t="s">
        <v>9</v>
      </c>
      <c r="H6" s="41" t="s">
        <v>9</v>
      </c>
    </row>
    <row r="7" spans="1:9">
      <c r="A7" s="5" t="s">
        <v>47</v>
      </c>
      <c r="B7" s="5" t="s">
        <v>23</v>
      </c>
      <c r="C7" s="4" t="s">
        <v>48</v>
      </c>
      <c r="D7" s="4" t="s">
        <v>48</v>
      </c>
      <c r="E7" s="4" t="s">
        <v>48</v>
      </c>
      <c r="F7" s="4" t="s">
        <v>48</v>
      </c>
      <c r="G7" s="4" t="s">
        <v>48</v>
      </c>
      <c r="H7" s="4" t="s">
        <v>48</v>
      </c>
    </row>
    <row r="8" spans="1:9">
      <c r="A8" s="3" t="s">
        <v>133</v>
      </c>
      <c r="B8" s="111" t="s">
        <v>23</v>
      </c>
      <c r="C8" s="4" t="s">
        <v>49</v>
      </c>
      <c r="D8" s="4" t="s">
        <v>49</v>
      </c>
      <c r="E8" s="4" t="s">
        <v>49</v>
      </c>
      <c r="F8" s="4" t="s">
        <v>49</v>
      </c>
      <c r="G8" s="4" t="s">
        <v>49</v>
      </c>
      <c r="H8" s="4" t="s">
        <v>49</v>
      </c>
    </row>
    <row r="9" spans="1:9">
      <c r="A9" s="39" t="s">
        <v>54</v>
      </c>
      <c r="B9" s="39" t="s">
        <v>23</v>
      </c>
      <c r="C9" s="19" t="s">
        <v>55</v>
      </c>
      <c r="D9" s="19" t="s">
        <v>55</v>
      </c>
      <c r="E9" s="19" t="s">
        <v>55</v>
      </c>
      <c r="F9" s="19" t="s">
        <v>55</v>
      </c>
      <c r="G9" s="19" t="s">
        <v>55</v>
      </c>
      <c r="H9" s="19" t="s">
        <v>55</v>
      </c>
      <c r="I9" s="20"/>
    </row>
    <row r="10" spans="1:9">
      <c r="A10" s="18" t="s">
        <v>135</v>
      </c>
      <c r="B10" s="18" t="s">
        <v>23</v>
      </c>
      <c r="C10" s="19" t="s">
        <v>53</v>
      </c>
      <c r="D10" s="19" t="s">
        <v>53</v>
      </c>
      <c r="E10" s="19" t="s">
        <v>53</v>
      </c>
      <c r="F10" s="19" t="s">
        <v>53</v>
      </c>
      <c r="G10" s="19" t="s">
        <v>53</v>
      </c>
      <c r="H10" s="19" t="s">
        <v>53</v>
      </c>
      <c r="I10" s="20"/>
    </row>
    <row r="11" spans="1:9">
      <c r="A11" s="18" t="s">
        <v>50</v>
      </c>
      <c r="B11" s="165" t="s">
        <v>23</v>
      </c>
      <c r="C11" s="6" t="s">
        <v>428</v>
      </c>
      <c r="D11" s="19" t="s">
        <v>51</v>
      </c>
      <c r="E11" s="19" t="s">
        <v>51</v>
      </c>
      <c r="F11" s="19" t="s">
        <v>51</v>
      </c>
      <c r="G11" s="19" t="s">
        <v>51</v>
      </c>
      <c r="H11" s="19" t="s">
        <v>51</v>
      </c>
      <c r="I11" s="20"/>
    </row>
    <row r="12" spans="1:9">
      <c r="A12" s="15" t="s">
        <v>17</v>
      </c>
      <c r="B12" s="15" t="s">
        <v>23</v>
      </c>
      <c r="C12" s="11" t="s">
        <v>18</v>
      </c>
      <c r="D12" s="11" t="s">
        <v>18</v>
      </c>
      <c r="E12" s="11" t="s">
        <v>18</v>
      </c>
      <c r="F12" s="11" t="s">
        <v>18</v>
      </c>
      <c r="G12" s="11" t="s">
        <v>18</v>
      </c>
      <c r="H12" s="11" t="s">
        <v>18</v>
      </c>
      <c r="I12" s="9"/>
    </row>
    <row r="13" spans="1:9">
      <c r="A13" s="13" t="s">
        <v>136</v>
      </c>
      <c r="B13" s="13" t="s">
        <v>23</v>
      </c>
      <c r="C13" s="11" t="s">
        <v>19</v>
      </c>
      <c r="D13" s="11" t="s">
        <v>19</v>
      </c>
      <c r="E13" s="11" t="s">
        <v>19</v>
      </c>
      <c r="F13" s="11" t="s">
        <v>19</v>
      </c>
      <c r="G13" s="11" t="s">
        <v>19</v>
      </c>
      <c r="H13" s="11" t="s">
        <v>19</v>
      </c>
      <c r="I13" s="9"/>
    </row>
    <row r="14" spans="1:9">
      <c r="A14" s="10" t="s">
        <v>52</v>
      </c>
      <c r="B14" s="10" t="s">
        <v>23</v>
      </c>
      <c r="C14" s="14" t="s">
        <v>44</v>
      </c>
      <c r="D14" s="11" t="s">
        <v>20</v>
      </c>
      <c r="E14" s="11" t="s">
        <v>20</v>
      </c>
      <c r="F14" s="11" t="s">
        <v>20</v>
      </c>
      <c r="G14" s="11" t="s">
        <v>20</v>
      </c>
      <c r="H14" s="11" t="s">
        <v>20</v>
      </c>
      <c r="I14" s="12"/>
    </row>
    <row r="15" spans="1:9">
      <c r="A15" s="93" t="s">
        <v>493</v>
      </c>
      <c r="B15" s="93" t="s">
        <v>23</v>
      </c>
      <c r="C15" s="14"/>
      <c r="D15" s="11"/>
      <c r="E15" s="11"/>
      <c r="F15" s="11"/>
      <c r="G15" s="11"/>
      <c r="H15" s="11"/>
      <c r="I15" s="12"/>
    </row>
    <row r="16" spans="1:9">
      <c r="A16" s="93" t="s">
        <v>326</v>
      </c>
      <c r="B16" s="93" t="s">
        <v>23</v>
      </c>
      <c r="C16" s="14"/>
      <c r="D16" s="11"/>
      <c r="E16" s="11"/>
      <c r="F16" s="11"/>
      <c r="G16" s="11"/>
      <c r="H16" s="11"/>
      <c r="I16" s="12"/>
    </row>
    <row r="17" spans="1:9">
      <c r="A17" s="93" t="s">
        <v>198</v>
      </c>
      <c r="B17" s="93" t="s">
        <v>23</v>
      </c>
      <c r="C17" s="11" t="s">
        <v>527</v>
      </c>
      <c r="D17" s="11"/>
      <c r="E17" s="11"/>
      <c r="F17" s="11"/>
      <c r="G17" s="11"/>
      <c r="H17" s="11"/>
      <c r="I17" s="12"/>
    </row>
    <row r="18" spans="1:9">
      <c r="A18" s="93" t="s">
        <v>498</v>
      </c>
      <c r="B18" s="93" t="s">
        <v>23</v>
      </c>
      <c r="C18" s="11"/>
      <c r="D18" s="11"/>
      <c r="E18" s="11"/>
      <c r="F18" s="11"/>
      <c r="G18" s="11"/>
      <c r="H18" s="11"/>
      <c r="I18" s="12"/>
    </row>
    <row r="19" spans="1:9">
      <c r="A19" s="93" t="s">
        <v>499</v>
      </c>
      <c r="B19" s="93" t="s">
        <v>23</v>
      </c>
      <c r="C19" s="11"/>
      <c r="D19" s="11"/>
      <c r="E19" s="11"/>
      <c r="F19" s="11"/>
      <c r="G19" s="11"/>
      <c r="H19" s="11"/>
      <c r="I19" s="12"/>
    </row>
    <row r="20" spans="1:9">
      <c r="A20" s="93" t="s">
        <v>494</v>
      </c>
      <c r="B20" s="93" t="s">
        <v>23</v>
      </c>
      <c r="C20" s="11"/>
      <c r="D20" s="11"/>
      <c r="E20" s="11"/>
      <c r="F20" s="11"/>
      <c r="G20" s="11"/>
      <c r="H20" s="11"/>
      <c r="I20" s="12"/>
    </row>
    <row r="21" spans="1:9">
      <c r="A21" s="10" t="s">
        <v>137</v>
      </c>
      <c r="B21" s="10" t="s">
        <v>23</v>
      </c>
      <c r="C21" s="11" t="s">
        <v>21</v>
      </c>
      <c r="D21" s="11" t="s">
        <v>21</v>
      </c>
      <c r="E21" s="11" t="s">
        <v>21</v>
      </c>
      <c r="F21" s="11" t="s">
        <v>21</v>
      </c>
      <c r="G21" s="11" t="s">
        <v>21</v>
      </c>
      <c r="H21" s="11" t="s">
        <v>21</v>
      </c>
      <c r="I21" s="12"/>
    </row>
    <row r="22" spans="1:9">
      <c r="A22" s="10" t="s">
        <v>138</v>
      </c>
      <c r="B22" s="10" t="s">
        <v>23</v>
      </c>
      <c r="C22" s="11" t="s">
        <v>22</v>
      </c>
      <c r="D22" s="11" t="s">
        <v>22</v>
      </c>
      <c r="E22" s="11" t="s">
        <v>22</v>
      </c>
      <c r="F22" s="11" t="s">
        <v>22</v>
      </c>
      <c r="G22" s="11" t="s">
        <v>22</v>
      </c>
      <c r="H22" s="11" t="s">
        <v>22</v>
      </c>
      <c r="I22" s="12"/>
    </row>
    <row r="23" spans="1:9">
      <c r="A23" s="10" t="s">
        <v>139</v>
      </c>
      <c r="B23" s="10" t="s">
        <v>23</v>
      </c>
      <c r="C23" s="11" t="s">
        <v>22</v>
      </c>
      <c r="D23" s="11" t="s">
        <v>22</v>
      </c>
      <c r="E23" s="11" t="s">
        <v>22</v>
      </c>
      <c r="F23" s="11" t="s">
        <v>22</v>
      </c>
      <c r="G23" s="11" t="s">
        <v>22</v>
      </c>
      <c r="H23" s="11" t="s">
        <v>22</v>
      </c>
      <c r="I23" s="12"/>
    </row>
    <row r="24" spans="1:9">
      <c r="A24" s="10" t="s">
        <v>225</v>
      </c>
      <c r="B24" s="10" t="s">
        <v>23</v>
      </c>
      <c r="C24" s="11" t="s">
        <v>23</v>
      </c>
      <c r="D24" s="11" t="s">
        <v>23</v>
      </c>
      <c r="E24" s="11" t="s">
        <v>23</v>
      </c>
      <c r="F24" s="11" t="s">
        <v>23</v>
      </c>
      <c r="G24" s="11" t="s">
        <v>23</v>
      </c>
      <c r="H24" s="11" t="s">
        <v>23</v>
      </c>
      <c r="I24" s="12"/>
    </row>
    <row r="25" spans="1:9">
      <c r="A25" s="10" t="s">
        <v>226</v>
      </c>
      <c r="B25" s="10" t="s">
        <v>23</v>
      </c>
      <c r="C25" s="11" t="s">
        <v>23</v>
      </c>
      <c r="D25" s="11" t="s">
        <v>23</v>
      </c>
      <c r="E25" s="11" t="s">
        <v>23</v>
      </c>
      <c r="F25" s="11" t="s">
        <v>23</v>
      </c>
      <c r="G25" s="11" t="s">
        <v>23</v>
      </c>
      <c r="H25" s="11" t="s">
        <v>23</v>
      </c>
      <c r="I25" s="12"/>
    </row>
    <row r="26" spans="1:9">
      <c r="A26" s="10" t="s">
        <v>227</v>
      </c>
      <c r="B26" s="10" t="s">
        <v>23</v>
      </c>
      <c r="C26" s="11" t="s">
        <v>23</v>
      </c>
      <c r="D26" s="11" t="s">
        <v>23</v>
      </c>
      <c r="E26" s="11" t="s">
        <v>23</v>
      </c>
      <c r="F26" s="11" t="s">
        <v>23</v>
      </c>
      <c r="G26" s="11" t="s">
        <v>23</v>
      </c>
      <c r="H26" s="11" t="s">
        <v>23</v>
      </c>
      <c r="I26" s="12"/>
    </row>
    <row r="27" spans="1:9">
      <c r="A27" s="10" t="s">
        <v>24</v>
      </c>
      <c r="B27" s="10" t="s">
        <v>23</v>
      </c>
      <c r="C27" s="11" t="s">
        <v>23</v>
      </c>
      <c r="D27" s="11" t="s">
        <v>23</v>
      </c>
      <c r="E27" s="11" t="s">
        <v>23</v>
      </c>
      <c r="F27" s="11" t="s">
        <v>23</v>
      </c>
      <c r="G27" s="11" t="s">
        <v>23</v>
      </c>
      <c r="H27" s="11" t="s">
        <v>23</v>
      </c>
      <c r="I27" s="12"/>
    </row>
    <row r="28" spans="1:9">
      <c r="A28" s="93" t="s">
        <v>492</v>
      </c>
      <c r="B28" s="93" t="s">
        <v>23</v>
      </c>
      <c r="C28" s="11" t="s">
        <v>23</v>
      </c>
      <c r="D28" s="11"/>
      <c r="E28" s="11"/>
      <c r="F28" s="11"/>
      <c r="G28" s="11"/>
      <c r="H28" s="11"/>
      <c r="I28" s="12"/>
    </row>
    <row r="29" spans="1:9">
      <c r="A29" s="10" t="s">
        <v>25</v>
      </c>
      <c r="B29" s="10" t="s">
        <v>23</v>
      </c>
      <c r="C29" s="11" t="s">
        <v>26</v>
      </c>
      <c r="D29" s="11" t="s">
        <v>26</v>
      </c>
      <c r="E29" s="11" t="s">
        <v>26</v>
      </c>
      <c r="F29" s="11" t="s">
        <v>26</v>
      </c>
      <c r="G29" s="11" t="s">
        <v>26</v>
      </c>
      <c r="H29" s="11" t="s">
        <v>26</v>
      </c>
      <c r="I29" s="12"/>
    </row>
    <row r="30" spans="1:9">
      <c r="A30" s="38" t="s">
        <v>244</v>
      </c>
      <c r="B30" s="38" t="s">
        <v>23</v>
      </c>
      <c r="C30" s="11" t="s">
        <v>128</v>
      </c>
      <c r="D30" s="11" t="s">
        <v>128</v>
      </c>
      <c r="E30" s="11" t="s">
        <v>128</v>
      </c>
      <c r="F30" s="11" t="s">
        <v>128</v>
      </c>
      <c r="G30" s="11" t="s">
        <v>128</v>
      </c>
      <c r="H30" s="11" t="s">
        <v>128</v>
      </c>
      <c r="I30" s="12"/>
    </row>
    <row r="31" spans="1:9">
      <c r="A31" s="10" t="s">
        <v>129</v>
      </c>
      <c r="B31" s="10" t="s">
        <v>23</v>
      </c>
      <c r="C31" s="11" t="s">
        <v>246</v>
      </c>
      <c r="D31" s="11" t="s">
        <v>27</v>
      </c>
      <c r="E31" s="11" t="s">
        <v>27</v>
      </c>
      <c r="F31" s="11" t="s">
        <v>27</v>
      </c>
      <c r="G31" s="11" t="s">
        <v>27</v>
      </c>
      <c r="H31" s="11" t="s">
        <v>27</v>
      </c>
      <c r="I31" s="12"/>
    </row>
    <row r="32" spans="1:9">
      <c r="A32" s="38" t="s">
        <v>245</v>
      </c>
      <c r="B32" s="38" t="s">
        <v>23</v>
      </c>
      <c r="C32" s="11" t="s">
        <v>128</v>
      </c>
      <c r="D32" s="11" t="s">
        <v>128</v>
      </c>
      <c r="E32" s="11" t="s">
        <v>128</v>
      </c>
      <c r="F32" s="11" t="s">
        <v>128</v>
      </c>
      <c r="G32" s="11" t="s">
        <v>128</v>
      </c>
      <c r="H32" s="11" t="s">
        <v>128</v>
      </c>
      <c r="I32" s="12"/>
    </row>
    <row r="33" spans="1:9">
      <c r="A33" s="93" t="s">
        <v>130</v>
      </c>
      <c r="B33" s="93" t="s">
        <v>23</v>
      </c>
      <c r="C33" s="40" t="s">
        <v>301</v>
      </c>
      <c r="D33" s="11"/>
      <c r="E33" s="11"/>
      <c r="F33" s="11"/>
      <c r="G33" s="11"/>
      <c r="H33" s="11"/>
      <c r="I33" s="12"/>
    </row>
    <row r="34" spans="1:9">
      <c r="A34" s="10" t="s">
        <v>495</v>
      </c>
      <c r="B34" s="10" t="s">
        <v>23</v>
      </c>
      <c r="C34" s="11" t="s">
        <v>29</v>
      </c>
      <c r="D34" s="11"/>
      <c r="E34" s="11"/>
      <c r="F34" s="11"/>
      <c r="G34" s="11"/>
      <c r="H34" s="11"/>
      <c r="I34" s="12"/>
    </row>
    <row r="35" spans="1:9">
      <c r="A35" s="93" t="s">
        <v>496</v>
      </c>
      <c r="B35" s="93" t="s">
        <v>23</v>
      </c>
      <c r="C35" s="11" t="s">
        <v>29</v>
      </c>
      <c r="D35" s="11" t="s">
        <v>29</v>
      </c>
      <c r="E35" s="11" t="s">
        <v>29</v>
      </c>
      <c r="F35" s="11" t="s">
        <v>29</v>
      </c>
      <c r="G35" s="11" t="s">
        <v>29</v>
      </c>
      <c r="H35" s="11" t="s">
        <v>29</v>
      </c>
      <c r="I35" s="12"/>
    </row>
    <row r="36" spans="1:9">
      <c r="A36" s="93" t="s">
        <v>420</v>
      </c>
      <c r="B36" s="93" t="s">
        <v>23</v>
      </c>
      <c r="C36" s="14"/>
      <c r="D36" s="11"/>
      <c r="E36" s="11"/>
      <c r="F36" s="11"/>
      <c r="G36" s="11"/>
      <c r="H36" s="11"/>
      <c r="I36" s="12"/>
    </row>
    <row r="37" spans="1:9">
      <c r="A37" s="93" t="s">
        <v>421</v>
      </c>
      <c r="B37" s="93" t="s">
        <v>23</v>
      </c>
      <c r="C37" s="14"/>
      <c r="D37" s="11"/>
      <c r="E37" s="11"/>
      <c r="F37" s="11"/>
      <c r="G37" s="11"/>
      <c r="H37" s="11"/>
      <c r="I37" s="12"/>
    </row>
    <row r="38" spans="1:9">
      <c r="A38" s="93" t="s">
        <v>423</v>
      </c>
      <c r="B38" s="93" t="s">
        <v>23</v>
      </c>
      <c r="C38" s="11"/>
      <c r="D38" s="11"/>
      <c r="E38" s="11"/>
      <c r="F38" s="11"/>
      <c r="G38" s="11"/>
      <c r="H38" s="11"/>
      <c r="I38" s="12"/>
    </row>
    <row r="39" spans="1:9">
      <c r="A39" s="10" t="s">
        <v>30</v>
      </c>
      <c r="B39" s="10" t="s">
        <v>23</v>
      </c>
      <c r="C39" s="11" t="s">
        <v>31</v>
      </c>
      <c r="D39" s="11" t="s">
        <v>31</v>
      </c>
      <c r="E39" s="11" t="s">
        <v>31</v>
      </c>
      <c r="F39" s="11" t="s">
        <v>31</v>
      </c>
      <c r="G39" s="11" t="s">
        <v>31</v>
      </c>
      <c r="H39" s="11" t="s">
        <v>31</v>
      </c>
      <c r="I39" s="12"/>
    </row>
    <row r="40" spans="1:9">
      <c r="A40" s="10" t="s">
        <v>32</v>
      </c>
      <c r="B40" s="10" t="s">
        <v>23</v>
      </c>
      <c r="C40" s="11" t="s">
        <v>33</v>
      </c>
      <c r="D40" s="11" t="s">
        <v>33</v>
      </c>
      <c r="E40" s="11" t="s">
        <v>33</v>
      </c>
      <c r="F40" s="11" t="s">
        <v>33</v>
      </c>
      <c r="G40" s="11" t="s">
        <v>33</v>
      </c>
      <c r="H40" s="11" t="s">
        <v>33</v>
      </c>
      <c r="I40" s="12"/>
    </row>
    <row r="41" spans="1:9">
      <c r="A41" s="93" t="s">
        <v>497</v>
      </c>
      <c r="B41" s="93" t="s">
        <v>23</v>
      </c>
      <c r="C41" s="11"/>
      <c r="D41" s="11"/>
      <c r="E41" s="11"/>
      <c r="F41" s="11"/>
      <c r="G41" s="11"/>
      <c r="H41" s="11"/>
      <c r="I41" s="12"/>
    </row>
    <row r="42" spans="1:9">
      <c r="A42" s="3" t="s">
        <v>34</v>
      </c>
      <c r="B42" s="111" t="s">
        <v>23</v>
      </c>
      <c r="C42" s="40" t="s">
        <v>35</v>
      </c>
      <c r="D42" s="40" t="s">
        <v>35</v>
      </c>
      <c r="E42" s="40" t="s">
        <v>35</v>
      </c>
      <c r="F42" s="40" t="s">
        <v>35</v>
      </c>
      <c r="G42" s="40" t="s">
        <v>35</v>
      </c>
      <c r="H42" s="40" t="s">
        <v>35</v>
      </c>
    </row>
    <row r="43" spans="1:9" ht="30">
      <c r="A43" s="3" t="s">
        <v>36</v>
      </c>
      <c r="B43" s="111" t="s">
        <v>23</v>
      </c>
      <c r="C43" s="40" t="s">
        <v>37</v>
      </c>
      <c r="D43" s="40" t="s">
        <v>37</v>
      </c>
      <c r="E43" s="40" t="s">
        <v>37</v>
      </c>
      <c r="F43" s="40" t="s">
        <v>37</v>
      </c>
      <c r="G43" s="40" t="s">
        <v>37</v>
      </c>
      <c r="H43" s="40" t="s">
        <v>37</v>
      </c>
    </row>
  </sheetData>
  <conditionalFormatting sqref="A9:B41">
    <cfRule type="duplicateValues" dxfId="64" priority="1"/>
  </conditionalFormatting>
  <hyperlinks>
    <hyperlink ref="C3" r:id="rId1"/>
    <hyperlink ref="C6" r:id="rId2"/>
    <hyperlink ref="D3" r:id="rId3"/>
    <hyperlink ref="D6" r:id="rId4"/>
    <hyperlink ref="E3" r:id="rId5"/>
    <hyperlink ref="E6" r:id="rId6"/>
    <hyperlink ref="F3" r:id="rId7"/>
    <hyperlink ref="F6" r:id="rId8"/>
    <hyperlink ref="G3" r:id="rId9"/>
    <hyperlink ref="G6" r:id="rId10"/>
    <hyperlink ref="H3" r:id="rId11"/>
    <hyperlink ref="H6" r:id="rId12"/>
  </hyperlinks>
  <pageMargins left="0.7" right="0.7" top="0.75" bottom="0.75" header="0.3" footer="0.3"/>
  <pageSetup orientation="portrait" r:id="rId13"/>
  <legacyDrawing r:id="rId14"/>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3"/>
  <dimension ref="A1:I47"/>
  <sheetViews>
    <sheetView workbookViewId="0">
      <selection activeCell="B45" sqref="B45"/>
    </sheetView>
  </sheetViews>
  <sheetFormatPr defaultRowHeight="15"/>
  <cols>
    <col min="1" max="1" width="28" customWidth="1"/>
    <col min="2" max="2" width="28" style="110" customWidth="1"/>
    <col min="3" max="3" width="38.7109375" customWidth="1"/>
    <col min="4" max="8" width="25.5703125" customWidth="1"/>
  </cols>
  <sheetData>
    <row r="1" spans="1:9">
      <c r="A1" s="1" t="s">
        <v>429</v>
      </c>
      <c r="B1" s="1" t="s">
        <v>610</v>
      </c>
      <c r="C1" s="1" t="s">
        <v>0</v>
      </c>
      <c r="D1" s="1" t="s">
        <v>1</v>
      </c>
      <c r="E1" s="1" t="s">
        <v>2</v>
      </c>
      <c r="F1" s="1" t="s">
        <v>3</v>
      </c>
      <c r="G1" s="1" t="s">
        <v>4</v>
      </c>
      <c r="H1" s="1" t="s">
        <v>5</v>
      </c>
    </row>
    <row r="2" spans="1:9" ht="60">
      <c r="A2" s="3" t="s">
        <v>6</v>
      </c>
      <c r="B2" s="111" t="s">
        <v>23</v>
      </c>
      <c r="C2" s="40" t="s">
        <v>430</v>
      </c>
      <c r="D2" s="40" t="s">
        <v>431</v>
      </c>
      <c r="E2" s="40" t="s">
        <v>432</v>
      </c>
      <c r="F2" s="40" t="s">
        <v>433</v>
      </c>
      <c r="G2" s="40" t="s">
        <v>434</v>
      </c>
      <c r="H2" s="40" t="s">
        <v>435</v>
      </c>
    </row>
    <row r="3" spans="1:9" ht="30">
      <c r="A3" s="3" t="s">
        <v>11</v>
      </c>
      <c r="B3" s="164" t="s">
        <v>23</v>
      </c>
      <c r="C3" s="24" t="s">
        <v>12</v>
      </c>
      <c r="D3" s="24" t="s">
        <v>12</v>
      </c>
      <c r="E3" s="24" t="s">
        <v>12</v>
      </c>
      <c r="F3" s="24" t="s">
        <v>12</v>
      </c>
      <c r="G3" s="24" t="s">
        <v>12</v>
      </c>
      <c r="H3" s="24" t="s">
        <v>12</v>
      </c>
    </row>
    <row r="4" spans="1:9">
      <c r="A4" s="3" t="s">
        <v>14</v>
      </c>
      <c r="B4" s="164" t="s">
        <v>23</v>
      </c>
      <c r="C4" s="24" t="s">
        <v>15</v>
      </c>
      <c r="D4" s="24" t="s">
        <v>15</v>
      </c>
      <c r="E4" s="24" t="s">
        <v>15</v>
      </c>
      <c r="F4" s="24" t="s">
        <v>15</v>
      </c>
      <c r="G4" s="24" t="s">
        <v>15</v>
      </c>
      <c r="H4" s="24" t="s">
        <v>15</v>
      </c>
    </row>
    <row r="5" spans="1:9">
      <c r="A5" s="3" t="s">
        <v>7</v>
      </c>
      <c r="B5" s="111" t="s">
        <v>23</v>
      </c>
      <c r="C5" s="4" t="s">
        <v>10</v>
      </c>
      <c r="D5" s="4" t="s">
        <v>10</v>
      </c>
      <c r="E5" s="4" t="s">
        <v>10</v>
      </c>
      <c r="F5" s="4" t="s">
        <v>10</v>
      </c>
      <c r="G5" s="4" t="s">
        <v>10</v>
      </c>
      <c r="H5" s="4" t="s">
        <v>10</v>
      </c>
    </row>
    <row r="6" spans="1:9">
      <c r="A6" s="5" t="s">
        <v>8</v>
      </c>
      <c r="B6" s="161" t="s">
        <v>23</v>
      </c>
      <c r="C6" s="41" t="s">
        <v>9</v>
      </c>
      <c r="D6" s="41" t="s">
        <v>9</v>
      </c>
      <c r="E6" s="41" t="s">
        <v>9</v>
      </c>
      <c r="F6" s="41" t="s">
        <v>9</v>
      </c>
      <c r="G6" s="41" t="s">
        <v>9</v>
      </c>
      <c r="H6" s="41" t="s">
        <v>9</v>
      </c>
    </row>
    <row r="7" spans="1:9">
      <c r="A7" s="5" t="s">
        <v>47</v>
      </c>
      <c r="B7" s="5" t="s">
        <v>23</v>
      </c>
      <c r="C7" s="4" t="s">
        <v>48</v>
      </c>
      <c r="D7" s="4" t="s">
        <v>48</v>
      </c>
      <c r="E7" s="4" t="s">
        <v>48</v>
      </c>
      <c r="F7" s="4" t="s">
        <v>48</v>
      </c>
      <c r="G7" s="4" t="s">
        <v>48</v>
      </c>
      <c r="H7" s="4" t="s">
        <v>48</v>
      </c>
    </row>
    <row r="8" spans="1:9">
      <c r="A8" s="5" t="s">
        <v>90</v>
      </c>
      <c r="B8" s="5" t="s">
        <v>23</v>
      </c>
      <c r="C8" s="4" t="s">
        <v>91</v>
      </c>
      <c r="D8" s="4" t="s">
        <v>91</v>
      </c>
      <c r="E8" s="4" t="s">
        <v>91</v>
      </c>
      <c r="F8" s="4" t="s">
        <v>91</v>
      </c>
      <c r="G8" s="4" t="s">
        <v>91</v>
      </c>
      <c r="H8" s="4" t="s">
        <v>91</v>
      </c>
    </row>
    <row r="9" spans="1:9">
      <c r="A9" s="5" t="s">
        <v>102</v>
      </c>
      <c r="B9" s="5" t="s">
        <v>23</v>
      </c>
      <c r="C9" s="40" t="s">
        <v>110</v>
      </c>
      <c r="D9" s="4" t="s">
        <v>100</v>
      </c>
      <c r="E9" s="4" t="s">
        <v>100</v>
      </c>
      <c r="F9" s="4" t="s">
        <v>100</v>
      </c>
      <c r="G9" s="4" t="s">
        <v>100</v>
      </c>
      <c r="H9" s="4" t="s">
        <v>100</v>
      </c>
    </row>
    <row r="10" spans="1:9">
      <c r="A10" s="5" t="s">
        <v>93</v>
      </c>
      <c r="B10" s="5" t="s">
        <v>23</v>
      </c>
      <c r="C10" s="40" t="s">
        <v>101</v>
      </c>
      <c r="D10" s="40" t="s">
        <v>101</v>
      </c>
      <c r="E10" s="40" t="s">
        <v>101</v>
      </c>
      <c r="F10" s="40" t="s">
        <v>101</v>
      </c>
      <c r="G10" s="40" t="s">
        <v>101</v>
      </c>
      <c r="H10" s="40" t="s">
        <v>101</v>
      </c>
    </row>
    <row r="11" spans="1:9">
      <c r="A11" s="5" t="s">
        <v>97</v>
      </c>
      <c r="B11" s="161" t="s">
        <v>23</v>
      </c>
      <c r="C11" s="6" t="s">
        <v>95</v>
      </c>
      <c r="D11" s="6" t="s">
        <v>95</v>
      </c>
      <c r="E11" s="6" t="s">
        <v>95</v>
      </c>
      <c r="F11" s="6" t="s">
        <v>95</v>
      </c>
      <c r="G11" s="6" t="s">
        <v>95</v>
      </c>
      <c r="H11" s="6" t="s">
        <v>95</v>
      </c>
    </row>
    <row r="12" spans="1:9">
      <c r="A12" s="5" t="s">
        <v>314</v>
      </c>
      <c r="B12" s="161" t="s">
        <v>23</v>
      </c>
      <c r="C12" s="6" t="s">
        <v>315</v>
      </c>
      <c r="D12" s="6" t="s">
        <v>315</v>
      </c>
      <c r="E12" s="6" t="s">
        <v>315</v>
      </c>
      <c r="F12" s="6" t="s">
        <v>315</v>
      </c>
      <c r="G12" s="6" t="s">
        <v>315</v>
      </c>
      <c r="H12" s="6" t="s">
        <v>315</v>
      </c>
      <c r="I12" s="60"/>
    </row>
    <row r="13" spans="1:9">
      <c r="A13" s="3" t="s">
        <v>133</v>
      </c>
      <c r="B13" s="111" t="s">
        <v>23</v>
      </c>
      <c r="C13" s="4" t="s">
        <v>49</v>
      </c>
      <c r="D13" s="4" t="s">
        <v>49</v>
      </c>
      <c r="E13" s="4" t="s">
        <v>49</v>
      </c>
      <c r="F13" s="4" t="s">
        <v>49</v>
      </c>
      <c r="G13" s="4" t="s">
        <v>49</v>
      </c>
      <c r="H13" s="4" t="s">
        <v>49</v>
      </c>
    </row>
    <row r="14" spans="1:9">
      <c r="A14" s="39" t="s">
        <v>54</v>
      </c>
      <c r="B14" s="39" t="s">
        <v>23</v>
      </c>
      <c r="C14" s="19" t="s">
        <v>55</v>
      </c>
      <c r="D14" s="19" t="s">
        <v>55</v>
      </c>
      <c r="E14" s="19" t="s">
        <v>55</v>
      </c>
      <c r="F14" s="19" t="s">
        <v>55</v>
      </c>
      <c r="G14" s="19" t="s">
        <v>55</v>
      </c>
      <c r="H14" s="19" t="s">
        <v>55</v>
      </c>
      <c r="I14" s="20"/>
    </row>
    <row r="15" spans="1:9">
      <c r="A15" s="18" t="s">
        <v>135</v>
      </c>
      <c r="B15" s="18" t="s">
        <v>23</v>
      </c>
      <c r="C15" s="19" t="s">
        <v>53</v>
      </c>
      <c r="D15" s="19" t="s">
        <v>53</v>
      </c>
      <c r="E15" s="19" t="s">
        <v>53</v>
      </c>
      <c r="F15" s="19" t="s">
        <v>53</v>
      </c>
      <c r="G15" s="19" t="s">
        <v>53</v>
      </c>
      <c r="H15" s="19" t="s">
        <v>53</v>
      </c>
      <c r="I15" s="20"/>
    </row>
    <row r="16" spans="1:9">
      <c r="A16" s="18" t="s">
        <v>50</v>
      </c>
      <c r="B16" s="165" t="s">
        <v>23</v>
      </c>
      <c r="C16" s="6" t="s">
        <v>436</v>
      </c>
      <c r="D16" s="19" t="s">
        <v>51</v>
      </c>
      <c r="E16" s="19" t="s">
        <v>51</v>
      </c>
      <c r="F16" s="19" t="s">
        <v>51</v>
      </c>
      <c r="G16" s="19" t="s">
        <v>51</v>
      </c>
      <c r="H16" s="19" t="s">
        <v>51</v>
      </c>
      <c r="I16" s="20"/>
    </row>
    <row r="17" spans="1:9">
      <c r="A17" s="15" t="s">
        <v>17</v>
      </c>
      <c r="B17" s="15" t="s">
        <v>23</v>
      </c>
      <c r="C17" s="11" t="s">
        <v>18</v>
      </c>
      <c r="D17" s="11" t="s">
        <v>18</v>
      </c>
      <c r="E17" s="11" t="s">
        <v>18</v>
      </c>
      <c r="F17" s="11" t="s">
        <v>18</v>
      </c>
      <c r="G17" s="11" t="s">
        <v>18</v>
      </c>
      <c r="H17" s="11" t="s">
        <v>18</v>
      </c>
      <c r="I17" s="9"/>
    </row>
    <row r="18" spans="1:9">
      <c r="A18" s="13" t="s">
        <v>136</v>
      </c>
      <c r="B18" s="13" t="s">
        <v>23</v>
      </c>
      <c r="C18" s="11" t="s">
        <v>19</v>
      </c>
      <c r="D18" s="11" t="s">
        <v>19</v>
      </c>
      <c r="E18" s="11" t="s">
        <v>19</v>
      </c>
      <c r="F18" s="11" t="s">
        <v>19</v>
      </c>
      <c r="G18" s="11" t="s">
        <v>19</v>
      </c>
      <c r="H18" s="11" t="s">
        <v>19</v>
      </c>
      <c r="I18" s="9"/>
    </row>
    <row r="19" spans="1:9">
      <c r="A19" s="10" t="s">
        <v>52</v>
      </c>
      <c r="B19" s="10" t="s">
        <v>23</v>
      </c>
      <c r="C19" s="14" t="s">
        <v>44</v>
      </c>
      <c r="D19" s="11" t="s">
        <v>20</v>
      </c>
      <c r="E19" s="11" t="s">
        <v>20</v>
      </c>
      <c r="F19" s="11" t="s">
        <v>20</v>
      </c>
      <c r="G19" s="11" t="s">
        <v>20</v>
      </c>
      <c r="H19" s="11" t="s">
        <v>20</v>
      </c>
      <c r="I19" s="12"/>
    </row>
    <row r="20" spans="1:9">
      <c r="A20" s="93" t="s">
        <v>493</v>
      </c>
      <c r="B20" s="93" t="s">
        <v>23</v>
      </c>
      <c r="C20" s="14"/>
      <c r="D20" s="11"/>
      <c r="E20" s="11"/>
      <c r="F20" s="11"/>
      <c r="G20" s="11"/>
      <c r="H20" s="11"/>
      <c r="I20" s="12"/>
    </row>
    <row r="21" spans="1:9" ht="30">
      <c r="A21" s="93" t="s">
        <v>326</v>
      </c>
      <c r="B21" s="93" t="s">
        <v>23</v>
      </c>
      <c r="C21" s="14"/>
      <c r="D21" s="11"/>
      <c r="E21" s="11"/>
      <c r="F21" s="11"/>
      <c r="G21" s="11"/>
      <c r="H21" s="11"/>
      <c r="I21" s="12"/>
    </row>
    <row r="22" spans="1:9">
      <c r="A22" s="93" t="s">
        <v>198</v>
      </c>
      <c r="B22" s="93" t="s">
        <v>23</v>
      </c>
      <c r="C22" s="11"/>
      <c r="D22" s="11"/>
      <c r="E22" s="11"/>
      <c r="F22" s="11"/>
      <c r="G22" s="11"/>
      <c r="H22" s="11"/>
      <c r="I22" s="12"/>
    </row>
    <row r="23" spans="1:9">
      <c r="A23" s="93" t="s">
        <v>498</v>
      </c>
      <c r="B23" s="93" t="s">
        <v>23</v>
      </c>
      <c r="C23" s="11"/>
      <c r="D23" s="11"/>
      <c r="E23" s="11"/>
      <c r="F23" s="11"/>
      <c r="G23" s="11"/>
      <c r="H23" s="11"/>
      <c r="I23" s="12"/>
    </row>
    <row r="24" spans="1:9">
      <c r="A24" s="93" t="s">
        <v>499</v>
      </c>
      <c r="B24" s="93" t="s">
        <v>23</v>
      </c>
      <c r="C24" s="11"/>
      <c r="D24" s="11"/>
      <c r="E24" s="11"/>
      <c r="F24" s="11"/>
      <c r="G24" s="11"/>
      <c r="H24" s="11"/>
      <c r="I24" s="12"/>
    </row>
    <row r="25" spans="1:9">
      <c r="A25" s="93" t="s">
        <v>494</v>
      </c>
      <c r="B25" s="93" t="s">
        <v>23</v>
      </c>
      <c r="C25" s="11"/>
      <c r="D25" s="11"/>
      <c r="E25" s="11"/>
      <c r="F25" s="11"/>
      <c r="G25" s="11"/>
      <c r="H25" s="11"/>
      <c r="I25" s="12"/>
    </row>
    <row r="26" spans="1:9">
      <c r="A26" s="10" t="s">
        <v>137</v>
      </c>
      <c r="B26" s="10" t="s">
        <v>23</v>
      </c>
      <c r="C26" s="11" t="s">
        <v>21</v>
      </c>
      <c r="D26" s="11" t="s">
        <v>21</v>
      </c>
      <c r="E26" s="11" t="s">
        <v>21</v>
      </c>
      <c r="F26" s="11" t="s">
        <v>21</v>
      </c>
      <c r="G26" s="11" t="s">
        <v>21</v>
      </c>
      <c r="H26" s="11" t="s">
        <v>21</v>
      </c>
      <c r="I26" s="12"/>
    </row>
    <row r="27" spans="1:9">
      <c r="A27" s="10" t="s">
        <v>138</v>
      </c>
      <c r="B27" s="10" t="s">
        <v>23</v>
      </c>
      <c r="C27" s="11" t="s">
        <v>22</v>
      </c>
      <c r="D27" s="11" t="s">
        <v>22</v>
      </c>
      <c r="E27" s="11" t="s">
        <v>22</v>
      </c>
      <c r="F27" s="11" t="s">
        <v>22</v>
      </c>
      <c r="G27" s="11" t="s">
        <v>22</v>
      </c>
      <c r="H27" s="11" t="s">
        <v>22</v>
      </c>
      <c r="I27" s="12"/>
    </row>
    <row r="28" spans="1:9">
      <c r="A28" s="10" t="s">
        <v>139</v>
      </c>
      <c r="B28" s="10" t="s">
        <v>23</v>
      </c>
      <c r="C28" s="11" t="s">
        <v>22</v>
      </c>
      <c r="D28" s="11" t="s">
        <v>22</v>
      </c>
      <c r="E28" s="11" t="s">
        <v>22</v>
      </c>
      <c r="F28" s="11" t="s">
        <v>22</v>
      </c>
      <c r="G28" s="11" t="s">
        <v>22</v>
      </c>
      <c r="H28" s="11" t="s">
        <v>22</v>
      </c>
      <c r="I28" s="12"/>
    </row>
    <row r="29" spans="1:9">
      <c r="A29" s="10" t="s">
        <v>225</v>
      </c>
      <c r="B29" s="10" t="s">
        <v>23</v>
      </c>
      <c r="C29" s="11" t="s">
        <v>76</v>
      </c>
      <c r="D29" s="11" t="s">
        <v>23</v>
      </c>
      <c r="E29" s="11" t="s">
        <v>23</v>
      </c>
      <c r="F29" s="11" t="s">
        <v>23</v>
      </c>
      <c r="G29" s="11" t="s">
        <v>23</v>
      </c>
      <c r="H29" s="11" t="s">
        <v>23</v>
      </c>
      <c r="I29" s="12"/>
    </row>
    <row r="30" spans="1:9">
      <c r="A30" s="10" t="s">
        <v>226</v>
      </c>
      <c r="B30" s="10" t="s">
        <v>23</v>
      </c>
      <c r="C30" s="11" t="s">
        <v>76</v>
      </c>
      <c r="D30" s="11" t="s">
        <v>23</v>
      </c>
      <c r="E30" s="11" t="s">
        <v>23</v>
      </c>
      <c r="F30" s="11" t="s">
        <v>23</v>
      </c>
      <c r="G30" s="11" t="s">
        <v>23</v>
      </c>
      <c r="H30" s="11" t="s">
        <v>23</v>
      </c>
      <c r="I30" s="12"/>
    </row>
    <row r="31" spans="1:9">
      <c r="A31" s="10" t="s">
        <v>227</v>
      </c>
      <c r="B31" s="10" t="s">
        <v>23</v>
      </c>
      <c r="C31" s="11" t="s">
        <v>76</v>
      </c>
      <c r="D31" s="11" t="s">
        <v>23</v>
      </c>
      <c r="E31" s="11" t="s">
        <v>23</v>
      </c>
      <c r="F31" s="11" t="s">
        <v>23</v>
      </c>
      <c r="G31" s="11" t="s">
        <v>23</v>
      </c>
      <c r="H31" s="11" t="s">
        <v>23</v>
      </c>
      <c r="I31" s="12"/>
    </row>
    <row r="32" spans="1:9">
      <c r="A32" s="10" t="s">
        <v>24</v>
      </c>
      <c r="B32" s="10" t="s">
        <v>23</v>
      </c>
      <c r="C32" s="11" t="s">
        <v>76</v>
      </c>
      <c r="D32" s="11" t="s">
        <v>23</v>
      </c>
      <c r="E32" s="11" t="s">
        <v>23</v>
      </c>
      <c r="F32" s="11" t="s">
        <v>23</v>
      </c>
      <c r="G32" s="11" t="s">
        <v>23</v>
      </c>
      <c r="H32" s="11" t="s">
        <v>23</v>
      </c>
      <c r="I32" s="12"/>
    </row>
    <row r="33" spans="1:9">
      <c r="A33" s="93" t="s">
        <v>492</v>
      </c>
      <c r="B33" s="93" t="s">
        <v>23</v>
      </c>
      <c r="C33" s="11" t="s">
        <v>23</v>
      </c>
      <c r="D33" s="11"/>
      <c r="E33" s="11"/>
      <c r="F33" s="11"/>
      <c r="G33" s="11"/>
      <c r="H33" s="11"/>
      <c r="I33" s="12"/>
    </row>
    <row r="34" spans="1:9">
      <c r="A34" s="10" t="s">
        <v>25</v>
      </c>
      <c r="B34" s="10" t="s">
        <v>23</v>
      </c>
      <c r="C34" s="11" t="s">
        <v>26</v>
      </c>
      <c r="D34" s="11" t="s">
        <v>26</v>
      </c>
      <c r="E34" s="11" t="s">
        <v>26</v>
      </c>
      <c r="F34" s="11" t="s">
        <v>26</v>
      </c>
      <c r="G34" s="11" t="s">
        <v>26</v>
      </c>
      <c r="H34" s="11" t="s">
        <v>26</v>
      </c>
      <c r="I34" s="12"/>
    </row>
    <row r="35" spans="1:9">
      <c r="A35" s="38" t="s">
        <v>244</v>
      </c>
      <c r="B35" s="38" t="s">
        <v>23</v>
      </c>
      <c r="C35" s="11" t="s">
        <v>128</v>
      </c>
      <c r="D35" s="11" t="s">
        <v>128</v>
      </c>
      <c r="E35" s="11" t="s">
        <v>128</v>
      </c>
      <c r="F35" s="11" t="s">
        <v>128</v>
      </c>
      <c r="G35" s="11" t="s">
        <v>128</v>
      </c>
      <c r="H35" s="11" t="s">
        <v>128</v>
      </c>
      <c r="I35" s="12"/>
    </row>
    <row r="36" spans="1:9">
      <c r="A36" s="10" t="s">
        <v>129</v>
      </c>
      <c r="B36" s="10" t="s">
        <v>23</v>
      </c>
      <c r="C36" s="11" t="s">
        <v>246</v>
      </c>
      <c r="D36" s="11" t="s">
        <v>27</v>
      </c>
      <c r="E36" s="11" t="s">
        <v>27</v>
      </c>
      <c r="F36" s="11" t="s">
        <v>27</v>
      </c>
      <c r="G36" s="11" t="s">
        <v>27</v>
      </c>
      <c r="H36" s="11" t="s">
        <v>27</v>
      </c>
      <c r="I36" s="12"/>
    </row>
    <row r="37" spans="1:9">
      <c r="A37" s="38" t="s">
        <v>245</v>
      </c>
      <c r="B37" s="38" t="s">
        <v>23</v>
      </c>
      <c r="C37" s="11" t="s">
        <v>128</v>
      </c>
      <c r="D37" s="11" t="s">
        <v>128</v>
      </c>
      <c r="E37" s="11" t="s">
        <v>128</v>
      </c>
      <c r="F37" s="11" t="s">
        <v>128</v>
      </c>
      <c r="G37" s="11" t="s">
        <v>128</v>
      </c>
      <c r="H37" s="11" t="s">
        <v>128</v>
      </c>
      <c r="I37" s="12"/>
    </row>
    <row r="38" spans="1:9">
      <c r="A38" s="93" t="s">
        <v>130</v>
      </c>
      <c r="B38" s="93" t="s">
        <v>23</v>
      </c>
      <c r="C38" s="40" t="s">
        <v>301</v>
      </c>
      <c r="D38" s="11"/>
      <c r="E38" s="11"/>
      <c r="F38" s="11"/>
      <c r="G38" s="11"/>
      <c r="H38" s="11"/>
      <c r="I38" s="12"/>
    </row>
    <row r="39" spans="1:9">
      <c r="A39" s="10" t="s">
        <v>495</v>
      </c>
      <c r="B39" s="10" t="s">
        <v>23</v>
      </c>
      <c r="C39" s="11" t="s">
        <v>29</v>
      </c>
      <c r="D39" s="11"/>
      <c r="E39" s="11"/>
      <c r="F39" s="11"/>
      <c r="G39" s="11"/>
      <c r="H39" s="11"/>
      <c r="I39" s="12"/>
    </row>
    <row r="40" spans="1:9">
      <c r="A40" s="93" t="s">
        <v>496</v>
      </c>
      <c r="B40" s="93" t="s">
        <v>23</v>
      </c>
      <c r="C40" s="11" t="s">
        <v>29</v>
      </c>
      <c r="D40" s="11" t="s">
        <v>29</v>
      </c>
      <c r="E40" s="11" t="s">
        <v>29</v>
      </c>
      <c r="F40" s="11" t="s">
        <v>29</v>
      </c>
      <c r="G40" s="11" t="s">
        <v>29</v>
      </c>
      <c r="H40" s="11" t="s">
        <v>29</v>
      </c>
      <c r="I40" s="12"/>
    </row>
    <row r="41" spans="1:9">
      <c r="A41" s="93" t="s">
        <v>420</v>
      </c>
      <c r="B41" s="93" t="s">
        <v>23</v>
      </c>
      <c r="C41" s="14"/>
      <c r="D41" s="11"/>
      <c r="E41" s="11"/>
      <c r="F41" s="11"/>
      <c r="G41" s="11"/>
      <c r="H41" s="11"/>
      <c r="I41" s="12"/>
    </row>
    <row r="42" spans="1:9">
      <c r="A42" s="93" t="s">
        <v>421</v>
      </c>
      <c r="B42" s="93" t="s">
        <v>23</v>
      </c>
      <c r="C42" s="14"/>
      <c r="D42" s="11"/>
      <c r="E42" s="11"/>
      <c r="F42" s="11"/>
      <c r="G42" s="11"/>
      <c r="H42" s="11"/>
      <c r="I42" s="12"/>
    </row>
    <row r="43" spans="1:9">
      <c r="A43" s="93" t="s">
        <v>423</v>
      </c>
      <c r="B43" s="93" t="s">
        <v>23</v>
      </c>
      <c r="C43" s="11"/>
      <c r="D43" s="11"/>
      <c r="E43" s="11"/>
      <c r="F43" s="11"/>
      <c r="G43" s="11"/>
      <c r="H43" s="11"/>
      <c r="I43" s="12"/>
    </row>
    <row r="44" spans="1:9">
      <c r="A44" s="10" t="s">
        <v>30</v>
      </c>
      <c r="B44" s="10" t="s">
        <v>23</v>
      </c>
      <c r="C44" s="11" t="s">
        <v>33</v>
      </c>
      <c r="D44" s="11" t="s">
        <v>31</v>
      </c>
      <c r="E44" s="11" t="s">
        <v>31</v>
      </c>
      <c r="F44" s="11" t="s">
        <v>31</v>
      </c>
      <c r="G44" s="11" t="s">
        <v>31</v>
      </c>
      <c r="H44" s="11" t="s">
        <v>31</v>
      </c>
      <c r="I44" s="12"/>
    </row>
    <row r="45" spans="1:9">
      <c r="A45" s="10" t="s">
        <v>32</v>
      </c>
      <c r="B45" s="10" t="s">
        <v>23</v>
      </c>
      <c r="C45" s="11" t="s">
        <v>31</v>
      </c>
      <c r="D45" s="11" t="s">
        <v>33</v>
      </c>
      <c r="E45" s="11" t="s">
        <v>33</v>
      </c>
      <c r="F45" s="11" t="s">
        <v>33</v>
      </c>
      <c r="G45" s="11" t="s">
        <v>33</v>
      </c>
      <c r="H45" s="11" t="s">
        <v>33</v>
      </c>
      <c r="I45" s="12"/>
    </row>
    <row r="46" spans="1:9">
      <c r="A46" s="93" t="s">
        <v>497</v>
      </c>
      <c r="B46" s="93" t="s">
        <v>23</v>
      </c>
      <c r="C46" s="11"/>
      <c r="D46" s="11"/>
      <c r="E46" s="11"/>
      <c r="F46" s="11"/>
      <c r="G46" s="11"/>
      <c r="H46" s="11"/>
      <c r="I46" s="12"/>
    </row>
    <row r="47" spans="1:9" ht="45">
      <c r="A47" s="56" t="s">
        <v>437</v>
      </c>
      <c r="B47" s="56" t="s">
        <v>23</v>
      </c>
      <c r="C47" s="57" t="s">
        <v>360</v>
      </c>
      <c r="D47" s="57" t="s">
        <v>360</v>
      </c>
      <c r="E47" s="57" t="s">
        <v>360</v>
      </c>
      <c r="F47" s="57" t="s">
        <v>360</v>
      </c>
      <c r="G47" s="57" t="s">
        <v>360</v>
      </c>
      <c r="H47" s="57" t="s">
        <v>360</v>
      </c>
    </row>
  </sheetData>
  <conditionalFormatting sqref="A14:B46">
    <cfRule type="duplicateValues" dxfId="63" priority="1"/>
  </conditionalFormatting>
  <hyperlinks>
    <hyperlink ref="C3" r:id="rId1"/>
    <hyperlink ref="C6" r:id="rId2"/>
    <hyperlink ref="D3" r:id="rId3"/>
    <hyperlink ref="D6" r:id="rId4"/>
    <hyperlink ref="E3" r:id="rId5"/>
    <hyperlink ref="E6" r:id="rId6"/>
    <hyperlink ref="F3" r:id="rId7"/>
    <hyperlink ref="F6" r:id="rId8"/>
    <hyperlink ref="G3" r:id="rId9"/>
    <hyperlink ref="G6" r:id="rId10"/>
    <hyperlink ref="H3" r:id="rId11"/>
    <hyperlink ref="H6" r:id="rId12"/>
  </hyperlinks>
  <pageMargins left="0.7" right="0.7" top="0.75" bottom="0.75" header="0.3" footer="0.3"/>
  <legacyDrawing r:id="rId13"/>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0"/>
  <dimension ref="A1:I49"/>
  <sheetViews>
    <sheetView topLeftCell="A32" workbookViewId="0">
      <selection activeCell="A16" sqref="A16:XFD17"/>
    </sheetView>
  </sheetViews>
  <sheetFormatPr defaultColWidth="9" defaultRowHeight="15"/>
  <cols>
    <col min="1" max="1" width="36.5703125" customWidth="1"/>
    <col min="2" max="2" width="36.5703125" style="110" customWidth="1"/>
    <col min="3" max="3" width="38.7109375" customWidth="1"/>
    <col min="4" max="4" width="37.5703125" customWidth="1"/>
    <col min="5" max="5" width="31.28515625" customWidth="1"/>
    <col min="6" max="6" width="33.7109375" customWidth="1"/>
    <col min="7" max="7" width="43.28515625" customWidth="1"/>
    <col min="8" max="8" width="42.7109375" customWidth="1"/>
  </cols>
  <sheetData>
    <row r="1" spans="1:9">
      <c r="A1" s="1" t="s">
        <v>109</v>
      </c>
      <c r="B1" s="1" t="s">
        <v>610</v>
      </c>
      <c r="C1" s="1" t="s">
        <v>0</v>
      </c>
      <c r="D1" s="2" t="s">
        <v>1</v>
      </c>
      <c r="E1" s="2" t="s">
        <v>2</v>
      </c>
      <c r="F1" s="2" t="s">
        <v>3</v>
      </c>
      <c r="G1" s="2" t="s">
        <v>4</v>
      </c>
      <c r="H1" s="2" t="s">
        <v>5</v>
      </c>
    </row>
    <row r="2" spans="1:9" ht="45">
      <c r="A2" s="3" t="s">
        <v>6</v>
      </c>
      <c r="B2" s="111" t="s">
        <v>23</v>
      </c>
      <c r="C2" s="4" t="s">
        <v>111</v>
      </c>
      <c r="D2" s="4" t="s">
        <v>111</v>
      </c>
      <c r="E2" s="4" t="s">
        <v>111</v>
      </c>
      <c r="F2" s="4" t="s">
        <v>111</v>
      </c>
      <c r="G2" s="4" t="s">
        <v>111</v>
      </c>
      <c r="H2" s="4" t="s">
        <v>111</v>
      </c>
    </row>
    <row r="3" spans="1:9" s="7" customFormat="1" ht="30">
      <c r="A3" s="3" t="s">
        <v>11</v>
      </c>
      <c r="B3" s="164" t="s">
        <v>23</v>
      </c>
      <c r="C3" s="24" t="s">
        <v>12</v>
      </c>
      <c r="D3" s="24" t="s">
        <v>13</v>
      </c>
      <c r="E3" s="24" t="s">
        <v>12</v>
      </c>
      <c r="F3" s="24" t="s">
        <v>12</v>
      </c>
      <c r="G3" s="24" t="s">
        <v>12</v>
      </c>
      <c r="H3" s="24" t="s">
        <v>12</v>
      </c>
    </row>
    <row r="4" spans="1:9" s="7" customFormat="1">
      <c r="A4" s="3" t="s">
        <v>14</v>
      </c>
      <c r="B4" s="164" t="s">
        <v>23</v>
      </c>
      <c r="C4" s="24" t="s">
        <v>15</v>
      </c>
      <c r="D4" s="24" t="s">
        <v>16</v>
      </c>
      <c r="E4" s="24" t="s">
        <v>15</v>
      </c>
      <c r="F4" s="24" t="s">
        <v>15</v>
      </c>
      <c r="G4" s="24" t="s">
        <v>15</v>
      </c>
      <c r="H4" s="24" t="s">
        <v>15</v>
      </c>
    </row>
    <row r="5" spans="1:9">
      <c r="A5" s="3" t="s">
        <v>7</v>
      </c>
      <c r="B5" s="111" t="s">
        <v>23</v>
      </c>
      <c r="C5" s="4" t="s">
        <v>10</v>
      </c>
      <c r="D5" s="4" t="s">
        <v>10</v>
      </c>
      <c r="E5" s="4" t="s">
        <v>10</v>
      </c>
      <c r="F5" s="4" t="s">
        <v>10</v>
      </c>
      <c r="G5" s="4" t="s">
        <v>10</v>
      </c>
      <c r="H5" s="4" t="s">
        <v>10</v>
      </c>
    </row>
    <row r="6" spans="1:9">
      <c r="A6" s="5" t="s">
        <v>8</v>
      </c>
      <c r="B6" s="161" t="s">
        <v>23</v>
      </c>
      <c r="C6" s="6" t="s">
        <v>9</v>
      </c>
      <c r="D6" s="6" t="s">
        <v>9</v>
      </c>
      <c r="E6" s="6" t="s">
        <v>9</v>
      </c>
      <c r="F6" s="6" t="s">
        <v>9</v>
      </c>
      <c r="G6" s="6" t="s">
        <v>9</v>
      </c>
      <c r="H6" s="6" t="s">
        <v>9</v>
      </c>
    </row>
    <row r="7" spans="1:9">
      <c r="A7" s="17" t="s">
        <v>47</v>
      </c>
      <c r="B7" s="17" t="s">
        <v>23</v>
      </c>
      <c r="C7" s="19" t="s">
        <v>48</v>
      </c>
      <c r="D7" s="19" t="s">
        <v>48</v>
      </c>
      <c r="E7" s="19" t="s">
        <v>48</v>
      </c>
      <c r="F7" s="19" t="s">
        <v>48</v>
      </c>
      <c r="G7" s="19" t="s">
        <v>48</v>
      </c>
      <c r="H7" s="19" t="s">
        <v>48</v>
      </c>
      <c r="I7" s="20"/>
    </row>
    <row r="8" spans="1:9">
      <c r="A8" s="25" t="s">
        <v>90</v>
      </c>
      <c r="B8" s="25" t="s">
        <v>23</v>
      </c>
      <c r="C8" s="26" t="s">
        <v>91</v>
      </c>
      <c r="D8" s="26" t="s">
        <v>91</v>
      </c>
      <c r="E8" s="26" t="s">
        <v>91</v>
      </c>
      <c r="F8" s="26" t="s">
        <v>91</v>
      </c>
      <c r="G8" s="26" t="s">
        <v>91</v>
      </c>
      <c r="H8" s="26" t="s">
        <v>91</v>
      </c>
      <c r="I8" s="29"/>
    </row>
    <row r="9" spans="1:9">
      <c r="A9" s="27" t="s">
        <v>102</v>
      </c>
      <c r="B9" s="168" t="s">
        <v>23</v>
      </c>
      <c r="C9" s="28" t="s">
        <v>110</v>
      </c>
      <c r="D9" s="28" t="s">
        <v>92</v>
      </c>
      <c r="E9" s="28" t="s">
        <v>92</v>
      </c>
      <c r="F9" s="28" t="s">
        <v>92</v>
      </c>
      <c r="G9" s="28" t="s">
        <v>92</v>
      </c>
      <c r="H9" s="28" t="s">
        <v>92</v>
      </c>
      <c r="I9" s="29"/>
    </row>
    <row r="10" spans="1:9">
      <c r="A10" s="27" t="s">
        <v>93</v>
      </c>
      <c r="B10" s="168" t="s">
        <v>23</v>
      </c>
      <c r="C10" s="28" t="s">
        <v>101</v>
      </c>
      <c r="D10" s="28" t="s">
        <v>94</v>
      </c>
      <c r="E10" s="28" t="s">
        <v>94</v>
      </c>
      <c r="F10" s="28" t="s">
        <v>94</v>
      </c>
      <c r="G10" s="28" t="s">
        <v>94</v>
      </c>
      <c r="H10" s="28" t="s">
        <v>94</v>
      </c>
      <c r="I10" s="29"/>
    </row>
    <row r="11" spans="1:9">
      <c r="A11" s="27" t="s">
        <v>97</v>
      </c>
      <c r="B11" s="168" t="s">
        <v>23</v>
      </c>
      <c r="C11" s="28" t="s">
        <v>99</v>
      </c>
      <c r="D11" s="28" t="s">
        <v>95</v>
      </c>
      <c r="E11" s="28" t="s">
        <v>95</v>
      </c>
      <c r="F11" s="28" t="s">
        <v>95</v>
      </c>
      <c r="G11" s="28" t="s">
        <v>95</v>
      </c>
      <c r="H11" s="28" t="s">
        <v>95</v>
      </c>
      <c r="I11" s="29"/>
    </row>
    <row r="12" spans="1:9">
      <c r="A12" s="27" t="s">
        <v>112</v>
      </c>
      <c r="B12" s="168" t="s">
        <v>23</v>
      </c>
      <c r="C12" s="28" t="s">
        <v>76</v>
      </c>
      <c r="D12" s="28"/>
      <c r="E12" s="28"/>
      <c r="F12" s="28"/>
      <c r="G12" s="28"/>
      <c r="H12" s="28"/>
      <c r="I12" s="29"/>
    </row>
    <row r="13" spans="1:9">
      <c r="A13" s="27" t="s">
        <v>98</v>
      </c>
      <c r="B13" s="168" t="s">
        <v>23</v>
      </c>
      <c r="C13" s="28" t="s">
        <v>95</v>
      </c>
      <c r="D13" s="28" t="s">
        <v>95</v>
      </c>
      <c r="E13" s="28" t="s">
        <v>95</v>
      </c>
      <c r="F13" s="28" t="s">
        <v>95</v>
      </c>
      <c r="G13" s="28" t="s">
        <v>95</v>
      </c>
      <c r="H13" s="28" t="s">
        <v>95</v>
      </c>
      <c r="I13" s="29"/>
    </row>
    <row r="14" spans="1:9">
      <c r="A14" s="3" t="s">
        <v>133</v>
      </c>
      <c r="B14" s="111" t="s">
        <v>23</v>
      </c>
      <c r="C14" s="4" t="s">
        <v>49</v>
      </c>
      <c r="D14" s="4" t="s">
        <v>49</v>
      </c>
      <c r="E14" s="4" t="s">
        <v>49</v>
      </c>
      <c r="F14" s="4" t="s">
        <v>49</v>
      </c>
      <c r="G14" s="4" t="s">
        <v>49</v>
      </c>
      <c r="H14" s="4" t="s">
        <v>49</v>
      </c>
    </row>
    <row r="15" spans="1:9">
      <c r="A15" s="10" t="s">
        <v>40</v>
      </c>
      <c r="B15" s="10" t="s">
        <v>23</v>
      </c>
      <c r="C15" s="11" t="s">
        <v>41</v>
      </c>
      <c r="D15" s="11" t="s">
        <v>41</v>
      </c>
      <c r="E15" s="11" t="s">
        <v>41</v>
      </c>
      <c r="F15" s="11" t="s">
        <v>41</v>
      </c>
      <c r="G15" s="11" t="s">
        <v>41</v>
      </c>
      <c r="H15" s="11" t="s">
        <v>41</v>
      </c>
      <c r="I15" s="12"/>
    </row>
    <row r="16" spans="1:9">
      <c r="A16" s="39" t="s">
        <v>54</v>
      </c>
      <c r="B16" s="39" t="s">
        <v>23</v>
      </c>
      <c r="C16" s="19" t="s">
        <v>55</v>
      </c>
      <c r="D16" s="19" t="s">
        <v>55</v>
      </c>
      <c r="E16" s="19" t="s">
        <v>55</v>
      </c>
      <c r="F16" s="19" t="s">
        <v>55</v>
      </c>
      <c r="G16" s="19" t="s">
        <v>55</v>
      </c>
      <c r="H16" s="19" t="s">
        <v>55</v>
      </c>
      <c r="I16" s="20"/>
    </row>
    <row r="17" spans="1:9">
      <c r="A17" s="18" t="s">
        <v>135</v>
      </c>
      <c r="B17" s="18" t="s">
        <v>23</v>
      </c>
      <c r="C17" s="19" t="s">
        <v>53</v>
      </c>
      <c r="D17" s="19" t="s">
        <v>53</v>
      </c>
      <c r="E17" s="19" t="s">
        <v>53</v>
      </c>
      <c r="F17" s="19" t="s">
        <v>53</v>
      </c>
      <c r="G17" s="19" t="s">
        <v>53</v>
      </c>
      <c r="H17" s="19" t="s">
        <v>53</v>
      </c>
      <c r="I17" s="20"/>
    </row>
    <row r="18" spans="1:9">
      <c r="A18" s="18" t="s">
        <v>50</v>
      </c>
      <c r="B18" s="18" t="s">
        <v>23</v>
      </c>
      <c r="C18" s="19" t="s">
        <v>51</v>
      </c>
      <c r="D18" s="19" t="s">
        <v>51</v>
      </c>
      <c r="E18" s="19" t="s">
        <v>51</v>
      </c>
      <c r="F18" s="19" t="s">
        <v>51</v>
      </c>
      <c r="G18" s="19" t="s">
        <v>51</v>
      </c>
      <c r="H18" s="19" t="s">
        <v>51</v>
      </c>
      <c r="I18" s="20"/>
    </row>
    <row r="19" spans="1:9">
      <c r="A19" s="15" t="s">
        <v>17</v>
      </c>
      <c r="B19" s="15" t="s">
        <v>23</v>
      </c>
      <c r="C19" s="11" t="s">
        <v>18</v>
      </c>
      <c r="D19" s="11" t="s">
        <v>18</v>
      </c>
      <c r="E19" s="11" t="s">
        <v>18</v>
      </c>
      <c r="F19" s="11" t="s">
        <v>18</v>
      </c>
      <c r="G19" s="11" t="s">
        <v>18</v>
      </c>
      <c r="H19" s="11" t="s">
        <v>18</v>
      </c>
      <c r="I19" s="9"/>
    </row>
    <row r="20" spans="1:9">
      <c r="A20" s="13" t="s">
        <v>136</v>
      </c>
      <c r="B20" s="13" t="s">
        <v>23</v>
      </c>
      <c r="C20" s="11" t="s">
        <v>19</v>
      </c>
      <c r="D20" s="11" t="s">
        <v>19</v>
      </c>
      <c r="E20" s="11" t="s">
        <v>19</v>
      </c>
      <c r="F20" s="11" t="s">
        <v>19</v>
      </c>
      <c r="G20" s="11" t="s">
        <v>19</v>
      </c>
      <c r="H20" s="11" t="s">
        <v>19</v>
      </c>
      <c r="I20" s="9"/>
    </row>
    <row r="21" spans="1:9">
      <c r="A21" s="10" t="s">
        <v>52</v>
      </c>
      <c r="B21" s="10" t="s">
        <v>23</v>
      </c>
      <c r="C21" s="14" t="s">
        <v>44</v>
      </c>
      <c r="D21" s="11" t="s">
        <v>20</v>
      </c>
      <c r="E21" s="11" t="s">
        <v>20</v>
      </c>
      <c r="F21" s="11" t="s">
        <v>20</v>
      </c>
      <c r="G21" s="11" t="s">
        <v>20</v>
      </c>
      <c r="H21" s="11" t="s">
        <v>20</v>
      </c>
      <c r="I21" s="12"/>
    </row>
    <row r="22" spans="1:9">
      <c r="A22" s="93" t="s">
        <v>493</v>
      </c>
      <c r="B22" s="93" t="s">
        <v>23</v>
      </c>
      <c r="C22" s="14"/>
      <c r="D22" s="11"/>
      <c r="E22" s="11"/>
      <c r="F22" s="11"/>
      <c r="G22" s="11"/>
      <c r="H22" s="11"/>
      <c r="I22" s="12"/>
    </row>
    <row r="23" spans="1:9">
      <c r="A23" s="93" t="s">
        <v>326</v>
      </c>
      <c r="B23" s="93" t="s">
        <v>23</v>
      </c>
      <c r="C23" s="14"/>
      <c r="D23" s="11"/>
      <c r="E23" s="11"/>
      <c r="F23" s="11"/>
      <c r="G23" s="11"/>
      <c r="H23" s="11"/>
      <c r="I23" s="12"/>
    </row>
    <row r="24" spans="1:9">
      <c r="A24" s="93" t="s">
        <v>198</v>
      </c>
      <c r="B24" s="93" t="s">
        <v>23</v>
      </c>
      <c r="C24" s="11"/>
      <c r="D24" s="11"/>
      <c r="E24" s="11"/>
      <c r="F24" s="11"/>
      <c r="G24" s="11"/>
      <c r="H24" s="11"/>
      <c r="I24" s="12"/>
    </row>
    <row r="25" spans="1:9">
      <c r="A25" s="93" t="s">
        <v>498</v>
      </c>
      <c r="B25" s="93" t="s">
        <v>23</v>
      </c>
      <c r="C25" s="11"/>
      <c r="D25" s="11"/>
      <c r="E25" s="11"/>
      <c r="F25" s="11"/>
      <c r="G25" s="11"/>
      <c r="H25" s="11"/>
      <c r="I25" s="12"/>
    </row>
    <row r="26" spans="1:9">
      <c r="A26" s="93" t="s">
        <v>499</v>
      </c>
      <c r="B26" s="93" t="s">
        <v>23</v>
      </c>
      <c r="C26" s="11"/>
      <c r="D26" s="11"/>
      <c r="E26" s="11"/>
      <c r="F26" s="11"/>
      <c r="G26" s="11"/>
      <c r="H26" s="11"/>
      <c r="I26" s="12"/>
    </row>
    <row r="27" spans="1:9">
      <c r="A27" s="93" t="s">
        <v>494</v>
      </c>
      <c r="B27" s="93" t="s">
        <v>23</v>
      </c>
      <c r="C27" s="11"/>
      <c r="D27" s="11"/>
      <c r="E27" s="11"/>
      <c r="F27" s="11"/>
      <c r="G27" s="11"/>
      <c r="H27" s="11"/>
      <c r="I27" s="12"/>
    </row>
    <row r="28" spans="1:9">
      <c r="A28" s="10" t="s">
        <v>137</v>
      </c>
      <c r="B28" s="10" t="s">
        <v>23</v>
      </c>
      <c r="C28" s="11" t="s">
        <v>21</v>
      </c>
      <c r="D28" s="11" t="s">
        <v>21</v>
      </c>
      <c r="E28" s="11" t="s">
        <v>21</v>
      </c>
      <c r="F28" s="11" t="s">
        <v>21</v>
      </c>
      <c r="G28" s="11" t="s">
        <v>21</v>
      </c>
      <c r="H28" s="11" t="s">
        <v>21</v>
      </c>
      <c r="I28" s="12"/>
    </row>
    <row r="29" spans="1:9">
      <c r="A29" s="10" t="s">
        <v>138</v>
      </c>
      <c r="B29" s="10" t="s">
        <v>23</v>
      </c>
      <c r="C29" s="11" t="s">
        <v>22</v>
      </c>
      <c r="D29" s="11" t="s">
        <v>22</v>
      </c>
      <c r="E29" s="11" t="s">
        <v>22</v>
      </c>
      <c r="F29" s="11" t="s">
        <v>22</v>
      </c>
      <c r="G29" s="11" t="s">
        <v>22</v>
      </c>
      <c r="H29" s="11" t="s">
        <v>22</v>
      </c>
      <c r="I29" s="12"/>
    </row>
    <row r="30" spans="1:9">
      <c r="A30" s="10" t="s">
        <v>139</v>
      </c>
      <c r="B30" s="10" t="s">
        <v>23</v>
      </c>
      <c r="C30" s="11" t="s">
        <v>22</v>
      </c>
      <c r="D30" s="11" t="s">
        <v>22</v>
      </c>
      <c r="E30" s="11" t="s">
        <v>22</v>
      </c>
      <c r="F30" s="11" t="s">
        <v>22</v>
      </c>
      <c r="G30" s="11" t="s">
        <v>22</v>
      </c>
      <c r="H30" s="11" t="s">
        <v>22</v>
      </c>
      <c r="I30" s="12"/>
    </row>
    <row r="31" spans="1:9">
      <c r="A31" s="10" t="s">
        <v>225</v>
      </c>
      <c r="B31" s="10" t="s">
        <v>23</v>
      </c>
      <c r="C31" s="11" t="s">
        <v>23</v>
      </c>
      <c r="D31" s="11" t="s">
        <v>23</v>
      </c>
      <c r="E31" s="11" t="s">
        <v>23</v>
      </c>
      <c r="F31" s="11" t="s">
        <v>23</v>
      </c>
      <c r="G31" s="11" t="s">
        <v>23</v>
      </c>
      <c r="H31" s="11" t="s">
        <v>23</v>
      </c>
      <c r="I31" s="12"/>
    </row>
    <row r="32" spans="1:9">
      <c r="A32" s="10" t="s">
        <v>226</v>
      </c>
      <c r="B32" s="10" t="s">
        <v>23</v>
      </c>
      <c r="C32" s="11" t="s">
        <v>23</v>
      </c>
      <c r="D32" s="11" t="s">
        <v>23</v>
      </c>
      <c r="E32" s="11" t="s">
        <v>23</v>
      </c>
      <c r="F32" s="11" t="s">
        <v>23</v>
      </c>
      <c r="G32" s="11" t="s">
        <v>23</v>
      </c>
      <c r="H32" s="11" t="s">
        <v>23</v>
      </c>
      <c r="I32" s="12"/>
    </row>
    <row r="33" spans="1:9">
      <c r="A33" s="10" t="s">
        <v>227</v>
      </c>
      <c r="B33" s="10" t="s">
        <v>23</v>
      </c>
      <c r="C33" s="11" t="s">
        <v>23</v>
      </c>
      <c r="D33" s="11" t="s">
        <v>23</v>
      </c>
      <c r="E33" s="11" t="s">
        <v>23</v>
      </c>
      <c r="F33" s="11" t="s">
        <v>23</v>
      </c>
      <c r="G33" s="11" t="s">
        <v>23</v>
      </c>
      <c r="H33" s="11" t="s">
        <v>23</v>
      </c>
      <c r="I33" s="12"/>
    </row>
    <row r="34" spans="1:9">
      <c r="A34" s="10" t="s">
        <v>24</v>
      </c>
      <c r="B34" s="10" t="s">
        <v>23</v>
      </c>
      <c r="C34" s="11" t="s">
        <v>23</v>
      </c>
      <c r="D34" s="11" t="s">
        <v>23</v>
      </c>
      <c r="E34" s="11" t="s">
        <v>23</v>
      </c>
      <c r="F34" s="11" t="s">
        <v>23</v>
      </c>
      <c r="G34" s="11" t="s">
        <v>23</v>
      </c>
      <c r="H34" s="11" t="s">
        <v>23</v>
      </c>
      <c r="I34" s="12"/>
    </row>
    <row r="35" spans="1:9">
      <c r="A35" s="93" t="s">
        <v>492</v>
      </c>
      <c r="B35" s="93" t="s">
        <v>23</v>
      </c>
      <c r="C35" s="11" t="s">
        <v>23</v>
      </c>
      <c r="D35" s="11"/>
      <c r="E35" s="11"/>
      <c r="F35" s="11"/>
      <c r="G35" s="11"/>
      <c r="H35" s="11"/>
      <c r="I35" s="12"/>
    </row>
    <row r="36" spans="1:9">
      <c r="A36" s="10" t="s">
        <v>25</v>
      </c>
      <c r="B36" s="10" t="s">
        <v>23</v>
      </c>
      <c r="C36" s="11" t="s">
        <v>26</v>
      </c>
      <c r="D36" s="11" t="s">
        <v>26</v>
      </c>
      <c r="E36" s="11" t="s">
        <v>26</v>
      </c>
      <c r="F36" s="11" t="s">
        <v>26</v>
      </c>
      <c r="G36" s="11" t="s">
        <v>26</v>
      </c>
      <c r="H36" s="11" t="s">
        <v>26</v>
      </c>
      <c r="I36" s="12"/>
    </row>
    <row r="37" spans="1:9">
      <c r="A37" s="38" t="s">
        <v>244</v>
      </c>
      <c r="B37" s="38" t="s">
        <v>23</v>
      </c>
      <c r="C37" s="11" t="s">
        <v>128</v>
      </c>
      <c r="D37" s="11" t="s">
        <v>128</v>
      </c>
      <c r="E37" s="11" t="s">
        <v>128</v>
      </c>
      <c r="F37" s="11" t="s">
        <v>128</v>
      </c>
      <c r="G37" s="11" t="s">
        <v>128</v>
      </c>
      <c r="H37" s="11" t="s">
        <v>128</v>
      </c>
      <c r="I37" s="12"/>
    </row>
    <row r="38" spans="1:9">
      <c r="A38" s="10" t="s">
        <v>129</v>
      </c>
      <c r="B38" s="10" t="s">
        <v>23</v>
      </c>
      <c r="C38" s="11" t="s">
        <v>246</v>
      </c>
      <c r="D38" s="11" t="s">
        <v>27</v>
      </c>
      <c r="E38" s="11" t="s">
        <v>27</v>
      </c>
      <c r="F38" s="11" t="s">
        <v>27</v>
      </c>
      <c r="G38" s="11" t="s">
        <v>27</v>
      </c>
      <c r="H38" s="11" t="s">
        <v>27</v>
      </c>
      <c r="I38" s="12"/>
    </row>
    <row r="39" spans="1:9">
      <c r="A39" s="38" t="s">
        <v>245</v>
      </c>
      <c r="B39" s="38" t="s">
        <v>23</v>
      </c>
      <c r="C39" s="11" t="s">
        <v>128</v>
      </c>
      <c r="D39" s="11" t="s">
        <v>128</v>
      </c>
      <c r="E39" s="11" t="s">
        <v>128</v>
      </c>
      <c r="F39" s="11" t="s">
        <v>128</v>
      </c>
      <c r="G39" s="11" t="s">
        <v>128</v>
      </c>
      <c r="H39" s="11" t="s">
        <v>128</v>
      </c>
      <c r="I39" s="12"/>
    </row>
    <row r="40" spans="1:9">
      <c r="A40" s="93" t="s">
        <v>130</v>
      </c>
      <c r="B40" s="93" t="s">
        <v>23</v>
      </c>
      <c r="C40" s="14"/>
      <c r="D40" s="11"/>
      <c r="E40" s="11"/>
      <c r="F40" s="11"/>
      <c r="G40" s="11"/>
      <c r="H40" s="11"/>
      <c r="I40" s="12"/>
    </row>
    <row r="41" spans="1:9">
      <c r="A41" s="10" t="s">
        <v>495</v>
      </c>
      <c r="B41" s="10" t="s">
        <v>23</v>
      </c>
      <c r="C41" s="11" t="s">
        <v>29</v>
      </c>
      <c r="D41" s="11"/>
      <c r="E41" s="11"/>
      <c r="F41" s="11"/>
      <c r="G41" s="11"/>
      <c r="H41" s="11"/>
      <c r="I41" s="12"/>
    </row>
    <row r="42" spans="1:9">
      <c r="A42" s="93" t="s">
        <v>496</v>
      </c>
      <c r="B42" s="93" t="s">
        <v>23</v>
      </c>
      <c r="C42" s="11" t="s">
        <v>29</v>
      </c>
      <c r="D42" s="11" t="s">
        <v>29</v>
      </c>
      <c r="E42" s="11" t="s">
        <v>29</v>
      </c>
      <c r="F42" s="11" t="s">
        <v>29</v>
      </c>
      <c r="G42" s="11" t="s">
        <v>29</v>
      </c>
      <c r="H42" s="11" t="s">
        <v>29</v>
      </c>
      <c r="I42" s="12"/>
    </row>
    <row r="43" spans="1:9">
      <c r="A43" s="93" t="s">
        <v>420</v>
      </c>
      <c r="B43" s="93" t="s">
        <v>23</v>
      </c>
      <c r="C43" s="14"/>
      <c r="D43" s="11"/>
      <c r="E43" s="11"/>
      <c r="F43" s="11"/>
      <c r="G43" s="11"/>
      <c r="H43" s="11"/>
      <c r="I43" s="12"/>
    </row>
    <row r="44" spans="1:9">
      <c r="A44" s="93" t="s">
        <v>421</v>
      </c>
      <c r="B44" s="93" t="s">
        <v>23</v>
      </c>
      <c r="C44" s="14"/>
      <c r="D44" s="11"/>
      <c r="E44" s="11"/>
      <c r="F44" s="11"/>
      <c r="G44" s="11"/>
      <c r="H44" s="11"/>
      <c r="I44" s="12"/>
    </row>
    <row r="45" spans="1:9">
      <c r="A45" s="93" t="s">
        <v>423</v>
      </c>
      <c r="B45" s="93" t="s">
        <v>23</v>
      </c>
      <c r="C45" s="11"/>
      <c r="D45" s="11"/>
      <c r="E45" s="11"/>
      <c r="F45" s="11"/>
      <c r="G45" s="11"/>
      <c r="H45" s="11"/>
      <c r="I45" s="12"/>
    </row>
    <row r="46" spans="1:9">
      <c r="A46" s="10" t="s">
        <v>30</v>
      </c>
      <c r="B46" s="10" t="s">
        <v>23</v>
      </c>
      <c r="C46" s="11" t="s">
        <v>31</v>
      </c>
      <c r="D46" s="11" t="s">
        <v>31</v>
      </c>
      <c r="E46" s="11" t="s">
        <v>31</v>
      </c>
      <c r="F46" s="11" t="s">
        <v>31</v>
      </c>
      <c r="G46" s="11" t="s">
        <v>31</v>
      </c>
      <c r="H46" s="11" t="s">
        <v>31</v>
      </c>
      <c r="I46" s="12"/>
    </row>
    <row r="47" spans="1:9">
      <c r="A47" s="10" t="s">
        <v>32</v>
      </c>
      <c r="B47" s="10" t="s">
        <v>23</v>
      </c>
      <c r="C47" s="11" t="s">
        <v>33</v>
      </c>
      <c r="D47" s="11" t="s">
        <v>33</v>
      </c>
      <c r="E47" s="11" t="s">
        <v>33</v>
      </c>
      <c r="F47" s="11" t="s">
        <v>33</v>
      </c>
      <c r="G47" s="11" t="s">
        <v>33</v>
      </c>
      <c r="H47" s="11" t="s">
        <v>33</v>
      </c>
      <c r="I47" s="12"/>
    </row>
    <row r="48" spans="1:9">
      <c r="A48" s="93" t="s">
        <v>497</v>
      </c>
      <c r="B48" s="93" t="s">
        <v>23</v>
      </c>
      <c r="C48" s="11"/>
      <c r="D48" s="11"/>
      <c r="E48" s="11"/>
      <c r="F48" s="11"/>
      <c r="G48" s="11"/>
      <c r="H48" s="11"/>
      <c r="I48" s="12"/>
    </row>
    <row r="49" spans="1:9">
      <c r="A49" s="10" t="s">
        <v>34</v>
      </c>
      <c r="B49" s="10" t="s">
        <v>23</v>
      </c>
      <c r="C49" s="11" t="s">
        <v>35</v>
      </c>
      <c r="D49" s="11" t="s">
        <v>35</v>
      </c>
      <c r="E49" s="11" t="s">
        <v>35</v>
      </c>
      <c r="F49" s="11" t="s">
        <v>35</v>
      </c>
      <c r="G49" s="11" t="s">
        <v>35</v>
      </c>
      <c r="H49" s="11" t="s">
        <v>35</v>
      </c>
      <c r="I49" s="12"/>
    </row>
  </sheetData>
  <conditionalFormatting sqref="A16:B48">
    <cfRule type="duplicateValues" dxfId="62" priority="1"/>
  </conditionalFormatting>
  <hyperlinks>
    <hyperlink ref="D3" r:id="rId1"/>
    <hyperlink ref="E3" r:id="rId2"/>
    <hyperlink ref="F3" r:id="rId3"/>
    <hyperlink ref="G3" r:id="rId4"/>
    <hyperlink ref="H3" r:id="rId5"/>
    <hyperlink ref="C3" r:id="rId6"/>
  </hyperlinks>
  <pageMargins left="0.7" right="0.7" top="0.75" bottom="0.75" header="0.3" footer="0.3"/>
  <legacyDrawing r:id="rId7"/>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4"/>
  <dimension ref="A1:AA50"/>
  <sheetViews>
    <sheetView tabSelected="1" workbookViewId="0">
      <selection activeCell="C12" sqref="C12"/>
    </sheetView>
  </sheetViews>
  <sheetFormatPr defaultColWidth="8.7109375" defaultRowHeight="15"/>
  <cols>
    <col min="1" max="1" width="33.7109375" style="82" bestFit="1" customWidth="1"/>
    <col min="2" max="2" width="33.7109375" style="82" customWidth="1"/>
    <col min="3" max="8" width="31.140625" style="82" bestFit="1" customWidth="1"/>
    <col min="9" max="16384" width="8.7109375" style="82"/>
  </cols>
  <sheetData>
    <row r="1" spans="1:27">
      <c r="A1" s="64" t="s">
        <v>438</v>
      </c>
      <c r="B1" s="64" t="s">
        <v>610</v>
      </c>
      <c r="C1" s="64" t="s">
        <v>0</v>
      </c>
      <c r="D1" s="64" t="s">
        <v>1</v>
      </c>
      <c r="E1" s="64" t="s">
        <v>2</v>
      </c>
      <c r="F1" s="64" t="s">
        <v>3</v>
      </c>
      <c r="G1" s="64" t="s">
        <v>4</v>
      </c>
      <c r="H1" s="64" t="s">
        <v>5</v>
      </c>
      <c r="I1" s="65"/>
    </row>
    <row r="2" spans="1:27" ht="45">
      <c r="A2" s="67" t="s">
        <v>6</v>
      </c>
      <c r="B2" s="67" t="s">
        <v>23</v>
      </c>
      <c r="C2" s="68" t="s">
        <v>439</v>
      </c>
      <c r="D2" s="68" t="s">
        <v>439</v>
      </c>
      <c r="E2" s="68" t="s">
        <v>439</v>
      </c>
      <c r="F2" s="68" t="s">
        <v>439</v>
      </c>
      <c r="G2" s="68" t="s">
        <v>439</v>
      </c>
      <c r="H2" s="68" t="s">
        <v>439</v>
      </c>
      <c r="I2" s="65"/>
    </row>
    <row r="3" spans="1:27" ht="30">
      <c r="A3" s="67" t="s">
        <v>11</v>
      </c>
      <c r="B3" s="166" t="s">
        <v>23</v>
      </c>
      <c r="C3" s="24" t="s">
        <v>12</v>
      </c>
      <c r="D3" s="24" t="s">
        <v>12</v>
      </c>
      <c r="E3" s="24" t="s">
        <v>12</v>
      </c>
      <c r="F3" s="24" t="s">
        <v>12</v>
      </c>
      <c r="G3" s="24" t="s">
        <v>12</v>
      </c>
      <c r="H3" s="24" t="s">
        <v>12</v>
      </c>
      <c r="I3" s="69"/>
      <c r="J3" s="83"/>
      <c r="K3" s="83"/>
      <c r="L3" s="83"/>
      <c r="M3" s="83"/>
      <c r="N3" s="83"/>
      <c r="O3" s="83"/>
      <c r="P3" s="83"/>
      <c r="Q3" s="83"/>
      <c r="R3" s="83"/>
      <c r="S3" s="83"/>
      <c r="T3" s="83"/>
      <c r="U3" s="83"/>
      <c r="V3" s="83"/>
      <c r="W3" s="83"/>
      <c r="X3" s="83"/>
      <c r="Y3" s="83"/>
      <c r="Z3" s="83"/>
      <c r="AA3" s="83"/>
    </row>
    <row r="4" spans="1:27">
      <c r="A4" s="67" t="s">
        <v>14</v>
      </c>
      <c r="B4" s="166" t="s">
        <v>23</v>
      </c>
      <c r="C4" s="24" t="s">
        <v>15</v>
      </c>
      <c r="D4" s="24" t="s">
        <v>15</v>
      </c>
      <c r="E4" s="24" t="s">
        <v>15</v>
      </c>
      <c r="F4" s="24" t="s">
        <v>15</v>
      </c>
      <c r="G4" s="24" t="s">
        <v>15</v>
      </c>
      <c r="H4" s="24" t="s">
        <v>15</v>
      </c>
      <c r="I4" s="69"/>
      <c r="J4" s="83"/>
      <c r="K4" s="83"/>
      <c r="L4" s="83"/>
      <c r="M4" s="83"/>
      <c r="N4" s="83"/>
      <c r="O4" s="83"/>
      <c r="P4" s="83"/>
      <c r="Q4" s="83"/>
      <c r="R4" s="83"/>
      <c r="S4" s="83"/>
      <c r="T4" s="83"/>
      <c r="U4" s="83"/>
      <c r="V4" s="83"/>
      <c r="W4" s="83"/>
      <c r="X4" s="83"/>
      <c r="Y4" s="83"/>
      <c r="Z4" s="83"/>
      <c r="AA4" s="83"/>
    </row>
    <row r="5" spans="1:27">
      <c r="A5" s="67" t="s">
        <v>7</v>
      </c>
      <c r="B5" s="67" t="s">
        <v>23</v>
      </c>
      <c r="C5" s="68" t="s">
        <v>10</v>
      </c>
      <c r="D5" s="68" t="s">
        <v>10</v>
      </c>
      <c r="E5" s="68" t="s">
        <v>10</v>
      </c>
      <c r="F5" s="68" t="s">
        <v>10</v>
      </c>
      <c r="G5" s="68" t="s">
        <v>10</v>
      </c>
      <c r="H5" s="68" t="s">
        <v>10</v>
      </c>
      <c r="I5" s="65"/>
    </row>
    <row r="6" spans="1:27">
      <c r="A6" s="71" t="s">
        <v>8</v>
      </c>
      <c r="B6" s="167" t="s">
        <v>23</v>
      </c>
      <c r="C6" s="72" t="s">
        <v>9</v>
      </c>
      <c r="D6" s="72" t="s">
        <v>9</v>
      </c>
      <c r="E6" s="72" t="s">
        <v>9</v>
      </c>
      <c r="F6" s="72" t="s">
        <v>9</v>
      </c>
      <c r="G6" s="72" t="s">
        <v>9</v>
      </c>
      <c r="H6" s="72" t="s">
        <v>9</v>
      </c>
      <c r="I6" s="65"/>
    </row>
    <row r="7" spans="1:27">
      <c r="A7" s="73" t="s">
        <v>47</v>
      </c>
      <c r="B7" s="73" t="s">
        <v>23</v>
      </c>
      <c r="C7" s="81" t="s">
        <v>48</v>
      </c>
      <c r="D7" s="81" t="s">
        <v>48</v>
      </c>
      <c r="E7" s="81" t="s">
        <v>48</v>
      </c>
      <c r="F7" s="81" t="s">
        <v>48</v>
      </c>
      <c r="G7" s="81" t="s">
        <v>48</v>
      </c>
      <c r="H7" s="81" t="s">
        <v>48</v>
      </c>
      <c r="I7" s="75"/>
    </row>
    <row r="8" spans="1:27">
      <c r="A8" s="67" t="s">
        <v>90</v>
      </c>
      <c r="B8" s="67" t="s">
        <v>23</v>
      </c>
      <c r="C8" s="68" t="s">
        <v>91</v>
      </c>
      <c r="D8" s="68" t="s">
        <v>91</v>
      </c>
      <c r="E8" s="68" t="s">
        <v>91</v>
      </c>
      <c r="F8" s="68" t="s">
        <v>91</v>
      </c>
      <c r="G8" s="68" t="s">
        <v>91</v>
      </c>
      <c r="H8" s="68" t="s">
        <v>91</v>
      </c>
      <c r="I8" s="65"/>
    </row>
    <row r="9" spans="1:27">
      <c r="A9" s="73" t="s">
        <v>93</v>
      </c>
      <c r="B9" s="73" t="s">
        <v>23</v>
      </c>
      <c r="C9" s="57" t="s">
        <v>101</v>
      </c>
      <c r="D9" s="57" t="s">
        <v>101</v>
      </c>
      <c r="E9" s="57" t="s">
        <v>101</v>
      </c>
      <c r="F9" s="57" t="s">
        <v>101</v>
      </c>
      <c r="G9" s="57" t="s">
        <v>101</v>
      </c>
      <c r="H9" s="57" t="s">
        <v>101</v>
      </c>
      <c r="I9" s="77"/>
    </row>
    <row r="10" spans="1:27">
      <c r="A10" s="78" t="s">
        <v>102</v>
      </c>
      <c r="B10" s="78" t="s">
        <v>23</v>
      </c>
      <c r="C10" s="74" t="s">
        <v>440</v>
      </c>
      <c r="D10" s="74" t="s">
        <v>440</v>
      </c>
      <c r="E10" s="74" t="s">
        <v>440</v>
      </c>
      <c r="F10" s="74" t="s">
        <v>440</v>
      </c>
      <c r="G10" s="74" t="s">
        <v>440</v>
      </c>
      <c r="H10" s="74" t="s">
        <v>440</v>
      </c>
      <c r="I10" s="75"/>
    </row>
    <row r="11" spans="1:27" s="80" customFormat="1">
      <c r="A11" s="56" t="s">
        <v>97</v>
      </c>
      <c r="B11" s="56" t="s">
        <v>23</v>
      </c>
      <c r="C11" s="59" t="s">
        <v>99</v>
      </c>
      <c r="D11" s="59" t="s">
        <v>99</v>
      </c>
      <c r="E11" s="59" t="s">
        <v>99</v>
      </c>
      <c r="F11" s="59" t="s">
        <v>99</v>
      </c>
      <c r="G11" s="59" t="s">
        <v>99</v>
      </c>
      <c r="H11" s="59" t="s">
        <v>99</v>
      </c>
      <c r="I11" s="58"/>
      <c r="J11" s="79"/>
      <c r="K11" s="79"/>
      <c r="L11" s="79"/>
      <c r="M11" s="79"/>
      <c r="N11" s="79"/>
      <c r="O11" s="79"/>
      <c r="P11" s="79"/>
      <c r="Q11" s="79"/>
      <c r="R11" s="79"/>
      <c r="S11" s="79"/>
      <c r="T11" s="79"/>
      <c r="U11" s="79"/>
      <c r="V11" s="79"/>
      <c r="W11" s="79"/>
      <c r="X11" s="79"/>
      <c r="Y11" s="79"/>
    </row>
    <row r="12" spans="1:27">
      <c r="A12" s="56" t="s">
        <v>112</v>
      </c>
      <c r="B12" s="56" t="s">
        <v>23</v>
      </c>
      <c r="C12" s="57" t="s">
        <v>23</v>
      </c>
      <c r="D12" s="57" t="s">
        <v>23</v>
      </c>
      <c r="E12" s="57" t="s">
        <v>23</v>
      </c>
      <c r="F12" s="57" t="s">
        <v>23</v>
      </c>
      <c r="G12" s="57" t="s">
        <v>23</v>
      </c>
      <c r="H12" s="57" t="s">
        <v>23</v>
      </c>
      <c r="I12" s="58"/>
    </row>
    <row r="13" spans="1:27" ht="14.25" customHeight="1">
      <c r="A13" s="56" t="s">
        <v>98</v>
      </c>
      <c r="B13" s="56" t="s">
        <v>23</v>
      </c>
      <c r="C13" s="57" t="s">
        <v>99</v>
      </c>
      <c r="D13" s="57" t="s">
        <v>99</v>
      </c>
      <c r="E13" s="57" t="s">
        <v>99</v>
      </c>
      <c r="F13" s="57" t="s">
        <v>99</v>
      </c>
      <c r="G13" s="57" t="s">
        <v>99</v>
      </c>
      <c r="H13" s="57" t="s">
        <v>99</v>
      </c>
      <c r="I13" s="58"/>
    </row>
    <row r="14" spans="1:27" s="80" customFormat="1">
      <c r="A14" s="56" t="s">
        <v>133</v>
      </c>
      <c r="B14" s="56" t="s">
        <v>23</v>
      </c>
      <c r="C14" s="57" t="s">
        <v>49</v>
      </c>
      <c r="D14" s="57" t="s">
        <v>49</v>
      </c>
      <c r="E14" s="57" t="s">
        <v>49</v>
      </c>
      <c r="F14" s="57" t="s">
        <v>49</v>
      </c>
      <c r="G14" s="57" t="s">
        <v>49</v>
      </c>
      <c r="H14" s="57" t="s">
        <v>49</v>
      </c>
      <c r="I14" s="58"/>
      <c r="J14" s="79"/>
      <c r="K14" s="79"/>
      <c r="L14" s="79"/>
      <c r="M14" s="79"/>
      <c r="N14" s="79"/>
      <c r="O14" s="79"/>
      <c r="P14" s="79"/>
      <c r="Q14" s="79"/>
      <c r="R14" s="79"/>
      <c r="S14" s="79"/>
      <c r="T14" s="79"/>
      <c r="U14" s="79"/>
      <c r="V14" s="79"/>
      <c r="W14" s="79"/>
      <c r="X14" s="79"/>
      <c r="Y14" s="79"/>
    </row>
    <row r="15" spans="1:27" customFormat="1">
      <c r="A15" s="39" t="s">
        <v>54</v>
      </c>
      <c r="B15" s="39" t="s">
        <v>23</v>
      </c>
      <c r="C15" s="19" t="s">
        <v>55</v>
      </c>
      <c r="D15" s="19" t="s">
        <v>55</v>
      </c>
      <c r="E15" s="19" t="s">
        <v>55</v>
      </c>
      <c r="F15" s="19" t="s">
        <v>55</v>
      </c>
      <c r="G15" s="19" t="s">
        <v>55</v>
      </c>
      <c r="H15" s="19" t="s">
        <v>55</v>
      </c>
      <c r="I15" s="20"/>
    </row>
    <row r="16" spans="1:27" customFormat="1">
      <c r="A16" s="18" t="s">
        <v>135</v>
      </c>
      <c r="B16" s="18" t="s">
        <v>23</v>
      </c>
      <c r="C16" s="19" t="s">
        <v>53</v>
      </c>
      <c r="D16" s="19" t="s">
        <v>53</v>
      </c>
      <c r="E16" s="19" t="s">
        <v>53</v>
      </c>
      <c r="F16" s="19" t="s">
        <v>53</v>
      </c>
      <c r="G16" s="19" t="s">
        <v>53</v>
      </c>
      <c r="H16" s="19" t="s">
        <v>53</v>
      </c>
      <c r="I16" s="20"/>
    </row>
    <row r="17" spans="1:9" customFormat="1">
      <c r="A17" s="18" t="s">
        <v>50</v>
      </c>
      <c r="B17" s="18" t="s">
        <v>23</v>
      </c>
      <c r="C17" s="59" t="s">
        <v>361</v>
      </c>
      <c r="D17" s="19" t="s">
        <v>51</v>
      </c>
      <c r="E17" s="19" t="s">
        <v>51</v>
      </c>
      <c r="F17" s="19" t="s">
        <v>51</v>
      </c>
      <c r="G17" s="19" t="s">
        <v>51</v>
      </c>
      <c r="H17" s="19" t="s">
        <v>51</v>
      </c>
      <c r="I17" s="20"/>
    </row>
    <row r="18" spans="1:9" customFormat="1">
      <c r="A18" s="15" t="s">
        <v>17</v>
      </c>
      <c r="B18" s="15" t="s">
        <v>23</v>
      </c>
      <c r="C18" s="11" t="s">
        <v>18</v>
      </c>
      <c r="D18" s="11" t="s">
        <v>18</v>
      </c>
      <c r="E18" s="11" t="s">
        <v>18</v>
      </c>
      <c r="F18" s="11" t="s">
        <v>18</v>
      </c>
      <c r="G18" s="11" t="s">
        <v>18</v>
      </c>
      <c r="H18" s="11" t="s">
        <v>18</v>
      </c>
      <c r="I18" s="9"/>
    </row>
    <row r="19" spans="1:9" customFormat="1">
      <c r="A19" s="13" t="s">
        <v>136</v>
      </c>
      <c r="B19" s="13" t="s">
        <v>23</v>
      </c>
      <c r="C19" s="11" t="s">
        <v>19</v>
      </c>
      <c r="D19" s="11" t="s">
        <v>19</v>
      </c>
      <c r="E19" s="11" t="s">
        <v>19</v>
      </c>
      <c r="F19" s="11" t="s">
        <v>19</v>
      </c>
      <c r="G19" s="11" t="s">
        <v>19</v>
      </c>
      <c r="H19" s="11" t="s">
        <v>19</v>
      </c>
      <c r="I19" s="9"/>
    </row>
    <row r="20" spans="1:9" customFormat="1">
      <c r="A20" s="10" t="s">
        <v>52</v>
      </c>
      <c r="B20" s="10" t="s">
        <v>23</v>
      </c>
      <c r="C20" s="14" t="s">
        <v>44</v>
      </c>
      <c r="D20" s="11" t="s">
        <v>20</v>
      </c>
      <c r="E20" s="11" t="s">
        <v>20</v>
      </c>
      <c r="F20" s="11" t="s">
        <v>20</v>
      </c>
      <c r="G20" s="11" t="s">
        <v>20</v>
      </c>
      <c r="H20" s="11" t="s">
        <v>20</v>
      </c>
      <c r="I20" s="12"/>
    </row>
    <row r="21" spans="1:9" customFormat="1">
      <c r="A21" s="93" t="s">
        <v>493</v>
      </c>
      <c r="B21" s="93" t="s">
        <v>23</v>
      </c>
      <c r="C21" s="14"/>
      <c r="D21" s="11"/>
      <c r="E21" s="11"/>
      <c r="F21" s="11"/>
      <c r="G21" s="11"/>
      <c r="H21" s="11"/>
      <c r="I21" s="12"/>
    </row>
    <row r="22" spans="1:9" customFormat="1">
      <c r="A22" s="93" t="s">
        <v>326</v>
      </c>
      <c r="B22" s="93" t="s">
        <v>23</v>
      </c>
      <c r="C22" s="14"/>
      <c r="D22" s="11"/>
      <c r="E22" s="11"/>
      <c r="F22" s="11"/>
      <c r="G22" s="11"/>
      <c r="H22" s="11"/>
      <c r="I22" s="12"/>
    </row>
    <row r="23" spans="1:9" customFormat="1">
      <c r="A23" s="93" t="s">
        <v>198</v>
      </c>
      <c r="B23" s="93" t="s">
        <v>23</v>
      </c>
      <c r="C23" s="11"/>
      <c r="D23" s="11"/>
      <c r="E23" s="11"/>
      <c r="F23" s="11"/>
      <c r="G23" s="11"/>
      <c r="H23" s="11"/>
      <c r="I23" s="12"/>
    </row>
    <row r="24" spans="1:9" customFormat="1">
      <c r="A24" s="93" t="s">
        <v>498</v>
      </c>
      <c r="B24" s="93" t="s">
        <v>23</v>
      </c>
      <c r="C24" s="11"/>
      <c r="D24" s="11"/>
      <c r="E24" s="11"/>
      <c r="F24" s="11"/>
      <c r="G24" s="11"/>
      <c r="H24" s="11"/>
      <c r="I24" s="12"/>
    </row>
    <row r="25" spans="1:9" customFormat="1">
      <c r="A25" s="93" t="s">
        <v>499</v>
      </c>
      <c r="B25" s="93" t="s">
        <v>23</v>
      </c>
      <c r="C25" s="11"/>
      <c r="D25" s="11"/>
      <c r="E25" s="11"/>
      <c r="F25" s="11"/>
      <c r="G25" s="11"/>
      <c r="H25" s="11"/>
      <c r="I25" s="12"/>
    </row>
    <row r="26" spans="1:9" customFormat="1">
      <c r="A26" s="93" t="s">
        <v>494</v>
      </c>
      <c r="B26" s="93" t="s">
        <v>23</v>
      </c>
      <c r="C26" s="11"/>
      <c r="D26" s="11"/>
      <c r="E26" s="11"/>
      <c r="F26" s="11"/>
      <c r="G26" s="11"/>
      <c r="H26" s="11"/>
      <c r="I26" s="12"/>
    </row>
    <row r="27" spans="1:9" customFormat="1">
      <c r="A27" s="10" t="s">
        <v>137</v>
      </c>
      <c r="B27" s="10" t="s">
        <v>23</v>
      </c>
      <c r="C27" s="11" t="s">
        <v>21</v>
      </c>
      <c r="D27" s="11" t="s">
        <v>21</v>
      </c>
      <c r="E27" s="11" t="s">
        <v>21</v>
      </c>
      <c r="F27" s="11" t="s">
        <v>21</v>
      </c>
      <c r="G27" s="11" t="s">
        <v>21</v>
      </c>
      <c r="H27" s="11" t="s">
        <v>21</v>
      </c>
      <c r="I27" s="12"/>
    </row>
    <row r="28" spans="1:9" customFormat="1">
      <c r="A28" s="10" t="s">
        <v>138</v>
      </c>
      <c r="B28" s="10" t="s">
        <v>23</v>
      </c>
      <c r="C28" s="11" t="s">
        <v>22</v>
      </c>
      <c r="D28" s="11" t="s">
        <v>22</v>
      </c>
      <c r="E28" s="11" t="s">
        <v>22</v>
      </c>
      <c r="F28" s="11" t="s">
        <v>22</v>
      </c>
      <c r="G28" s="11" t="s">
        <v>22</v>
      </c>
      <c r="H28" s="11" t="s">
        <v>22</v>
      </c>
      <c r="I28" s="12"/>
    </row>
    <row r="29" spans="1:9" customFormat="1">
      <c r="A29" s="10" t="s">
        <v>139</v>
      </c>
      <c r="B29" s="10" t="s">
        <v>23</v>
      </c>
      <c r="C29" s="11" t="s">
        <v>22</v>
      </c>
      <c r="D29" s="11" t="s">
        <v>22</v>
      </c>
      <c r="E29" s="11" t="s">
        <v>22</v>
      </c>
      <c r="F29" s="11" t="s">
        <v>22</v>
      </c>
      <c r="G29" s="11" t="s">
        <v>22</v>
      </c>
      <c r="H29" s="11" t="s">
        <v>22</v>
      </c>
      <c r="I29" s="12"/>
    </row>
    <row r="30" spans="1:9" customFormat="1">
      <c r="A30" s="10" t="s">
        <v>225</v>
      </c>
      <c r="B30" s="10" t="s">
        <v>23</v>
      </c>
      <c r="C30" s="11" t="s">
        <v>23</v>
      </c>
      <c r="D30" s="11" t="s">
        <v>23</v>
      </c>
      <c r="E30" s="11" t="s">
        <v>23</v>
      </c>
      <c r="F30" s="11" t="s">
        <v>23</v>
      </c>
      <c r="G30" s="11" t="s">
        <v>23</v>
      </c>
      <c r="H30" s="11" t="s">
        <v>23</v>
      </c>
      <c r="I30" s="12"/>
    </row>
    <row r="31" spans="1:9" customFormat="1">
      <c r="A31" s="10" t="s">
        <v>226</v>
      </c>
      <c r="B31" s="10" t="s">
        <v>23</v>
      </c>
      <c r="C31" s="11" t="s">
        <v>23</v>
      </c>
      <c r="D31" s="11" t="s">
        <v>23</v>
      </c>
      <c r="E31" s="11" t="s">
        <v>23</v>
      </c>
      <c r="F31" s="11" t="s">
        <v>23</v>
      </c>
      <c r="G31" s="11" t="s">
        <v>23</v>
      </c>
      <c r="H31" s="11" t="s">
        <v>23</v>
      </c>
      <c r="I31" s="12"/>
    </row>
    <row r="32" spans="1:9" customFormat="1">
      <c r="A32" s="10" t="s">
        <v>227</v>
      </c>
      <c r="B32" s="10" t="s">
        <v>23</v>
      </c>
      <c r="C32" s="11" t="s">
        <v>23</v>
      </c>
      <c r="D32" s="11" t="s">
        <v>23</v>
      </c>
      <c r="E32" s="11" t="s">
        <v>23</v>
      </c>
      <c r="F32" s="11" t="s">
        <v>23</v>
      </c>
      <c r="G32" s="11" t="s">
        <v>23</v>
      </c>
      <c r="H32" s="11" t="s">
        <v>23</v>
      </c>
      <c r="I32" s="12"/>
    </row>
    <row r="33" spans="1:9" customFormat="1">
      <c r="A33" s="10" t="s">
        <v>24</v>
      </c>
      <c r="B33" s="10" t="s">
        <v>23</v>
      </c>
      <c r="C33" s="11" t="s">
        <v>23</v>
      </c>
      <c r="D33" s="11" t="s">
        <v>23</v>
      </c>
      <c r="E33" s="11" t="s">
        <v>23</v>
      </c>
      <c r="F33" s="11" t="s">
        <v>23</v>
      </c>
      <c r="G33" s="11" t="s">
        <v>23</v>
      </c>
      <c r="H33" s="11" t="s">
        <v>23</v>
      </c>
      <c r="I33" s="12"/>
    </row>
    <row r="34" spans="1:9" customFormat="1">
      <c r="A34" s="93" t="s">
        <v>492</v>
      </c>
      <c r="B34" s="93" t="s">
        <v>23</v>
      </c>
      <c r="C34" s="11" t="s">
        <v>23</v>
      </c>
      <c r="D34" s="11"/>
      <c r="E34" s="11"/>
      <c r="F34" s="11"/>
      <c r="G34" s="11"/>
      <c r="H34" s="11"/>
      <c r="I34" s="12"/>
    </row>
    <row r="35" spans="1:9" customFormat="1">
      <c r="A35" s="10" t="s">
        <v>25</v>
      </c>
      <c r="B35" s="10" t="s">
        <v>23</v>
      </c>
      <c r="C35" s="11" t="s">
        <v>26</v>
      </c>
      <c r="D35" s="11" t="s">
        <v>26</v>
      </c>
      <c r="E35" s="11" t="s">
        <v>26</v>
      </c>
      <c r="F35" s="11" t="s">
        <v>26</v>
      </c>
      <c r="G35" s="11" t="s">
        <v>26</v>
      </c>
      <c r="H35" s="11" t="s">
        <v>26</v>
      </c>
      <c r="I35" s="12"/>
    </row>
    <row r="36" spans="1:9" customFormat="1">
      <c r="A36" s="38" t="s">
        <v>244</v>
      </c>
      <c r="B36" s="38" t="s">
        <v>23</v>
      </c>
      <c r="C36" s="11" t="s">
        <v>128</v>
      </c>
      <c r="D36" s="11" t="s">
        <v>128</v>
      </c>
      <c r="E36" s="11" t="s">
        <v>128</v>
      </c>
      <c r="F36" s="11" t="s">
        <v>128</v>
      </c>
      <c r="G36" s="11" t="s">
        <v>128</v>
      </c>
      <c r="H36" s="11" t="s">
        <v>128</v>
      </c>
      <c r="I36" s="12"/>
    </row>
    <row r="37" spans="1:9" customFormat="1">
      <c r="A37" s="10" t="s">
        <v>129</v>
      </c>
      <c r="B37" s="10" t="s">
        <v>23</v>
      </c>
      <c r="C37" s="11" t="s">
        <v>246</v>
      </c>
      <c r="D37" s="11" t="s">
        <v>27</v>
      </c>
      <c r="E37" s="11" t="s">
        <v>27</v>
      </c>
      <c r="F37" s="11" t="s">
        <v>27</v>
      </c>
      <c r="G37" s="11" t="s">
        <v>27</v>
      </c>
      <c r="H37" s="11" t="s">
        <v>27</v>
      </c>
      <c r="I37" s="12"/>
    </row>
    <row r="38" spans="1:9" customFormat="1">
      <c r="A38" s="38" t="s">
        <v>245</v>
      </c>
      <c r="B38" s="38" t="s">
        <v>23</v>
      </c>
      <c r="C38" s="11" t="s">
        <v>128</v>
      </c>
      <c r="D38" s="11" t="s">
        <v>128</v>
      </c>
      <c r="E38" s="11" t="s">
        <v>128</v>
      </c>
      <c r="F38" s="11" t="s">
        <v>128</v>
      </c>
      <c r="G38" s="11" t="s">
        <v>128</v>
      </c>
      <c r="H38" s="11" t="s">
        <v>128</v>
      </c>
      <c r="I38" s="12"/>
    </row>
    <row r="39" spans="1:9" customFormat="1">
      <c r="A39" s="93" t="s">
        <v>130</v>
      </c>
      <c r="B39" s="93" t="s">
        <v>23</v>
      </c>
      <c r="C39" s="14"/>
      <c r="D39" s="11"/>
      <c r="E39" s="11"/>
      <c r="F39" s="11"/>
      <c r="G39" s="11"/>
      <c r="H39" s="11"/>
      <c r="I39" s="12"/>
    </row>
    <row r="40" spans="1:9" customFormat="1">
      <c r="A40" s="10" t="s">
        <v>495</v>
      </c>
      <c r="B40" s="10" t="s">
        <v>23</v>
      </c>
      <c r="C40" s="11" t="s">
        <v>29</v>
      </c>
      <c r="D40" s="11"/>
      <c r="E40" s="11"/>
      <c r="F40" s="11"/>
      <c r="G40" s="11"/>
      <c r="H40" s="11"/>
      <c r="I40" s="12"/>
    </row>
    <row r="41" spans="1:9" customFormat="1">
      <c r="A41" s="93" t="s">
        <v>496</v>
      </c>
      <c r="B41" s="93" t="s">
        <v>23</v>
      </c>
      <c r="C41" s="11" t="s">
        <v>29</v>
      </c>
      <c r="D41" s="11" t="s">
        <v>29</v>
      </c>
      <c r="E41" s="11" t="s">
        <v>29</v>
      </c>
      <c r="F41" s="11" t="s">
        <v>29</v>
      </c>
      <c r="G41" s="11" t="s">
        <v>29</v>
      </c>
      <c r="H41" s="11" t="s">
        <v>29</v>
      </c>
      <c r="I41" s="12"/>
    </row>
    <row r="42" spans="1:9" customFormat="1">
      <c r="A42" s="93" t="s">
        <v>420</v>
      </c>
      <c r="B42" s="93" t="s">
        <v>23</v>
      </c>
      <c r="C42" s="14"/>
      <c r="D42" s="11"/>
      <c r="E42" s="11"/>
      <c r="F42" s="11"/>
      <c r="G42" s="11"/>
      <c r="H42" s="11"/>
      <c r="I42" s="12"/>
    </row>
    <row r="43" spans="1:9" customFormat="1">
      <c r="A43" s="93" t="s">
        <v>421</v>
      </c>
      <c r="B43" s="93" t="s">
        <v>23</v>
      </c>
      <c r="C43" s="14"/>
      <c r="D43" s="11"/>
      <c r="E43" s="11"/>
      <c r="F43" s="11"/>
      <c r="G43" s="11"/>
      <c r="H43" s="11"/>
      <c r="I43" s="12"/>
    </row>
    <row r="44" spans="1:9" customFormat="1">
      <c r="A44" s="93" t="s">
        <v>423</v>
      </c>
      <c r="B44" s="93" t="s">
        <v>23</v>
      </c>
      <c r="C44" s="11"/>
      <c r="D44" s="11"/>
      <c r="E44" s="11"/>
      <c r="F44" s="11"/>
      <c r="G44" s="11"/>
      <c r="H44" s="11"/>
      <c r="I44" s="12"/>
    </row>
    <row r="45" spans="1:9" customFormat="1">
      <c r="A45" s="10" t="s">
        <v>30</v>
      </c>
      <c r="B45" s="10" t="s">
        <v>23</v>
      </c>
      <c r="C45" s="11" t="s">
        <v>31</v>
      </c>
      <c r="D45" s="11" t="s">
        <v>31</v>
      </c>
      <c r="E45" s="11" t="s">
        <v>31</v>
      </c>
      <c r="F45" s="11" t="s">
        <v>31</v>
      </c>
      <c r="G45" s="11" t="s">
        <v>31</v>
      </c>
      <c r="H45" s="11" t="s">
        <v>31</v>
      </c>
      <c r="I45" s="12"/>
    </row>
    <row r="46" spans="1:9" customFormat="1">
      <c r="A46" s="10" t="s">
        <v>32</v>
      </c>
      <c r="B46" s="10" t="s">
        <v>23</v>
      </c>
      <c r="C46" s="11" t="s">
        <v>33</v>
      </c>
      <c r="D46" s="11" t="s">
        <v>33</v>
      </c>
      <c r="E46" s="11" t="s">
        <v>33</v>
      </c>
      <c r="F46" s="11" t="s">
        <v>33</v>
      </c>
      <c r="G46" s="11" t="s">
        <v>33</v>
      </c>
      <c r="H46" s="11" t="s">
        <v>33</v>
      </c>
      <c r="I46" s="12"/>
    </row>
    <row r="47" spans="1:9" customFormat="1">
      <c r="A47" s="93" t="s">
        <v>497</v>
      </c>
      <c r="B47" s="93" t="s">
        <v>23</v>
      </c>
      <c r="C47" s="11"/>
      <c r="D47" s="11"/>
      <c r="E47" s="11"/>
      <c r="F47" s="11"/>
      <c r="G47" s="11"/>
      <c r="H47" s="11"/>
      <c r="I47" s="12"/>
    </row>
    <row r="48" spans="1:9">
      <c r="A48" s="78" t="s">
        <v>140</v>
      </c>
      <c r="B48" s="78" t="s">
        <v>23</v>
      </c>
      <c r="C48" s="81" t="s">
        <v>41</v>
      </c>
      <c r="D48" s="81" t="s">
        <v>41</v>
      </c>
      <c r="E48" s="81" t="s">
        <v>41</v>
      </c>
      <c r="F48" s="81" t="s">
        <v>41</v>
      </c>
      <c r="G48" s="81" t="s">
        <v>41</v>
      </c>
      <c r="H48" s="81" t="s">
        <v>41</v>
      </c>
      <c r="I48" s="75"/>
    </row>
    <row r="49" spans="1:9">
      <c r="A49" s="78" t="s">
        <v>34</v>
      </c>
      <c r="B49" s="78" t="s">
        <v>23</v>
      </c>
      <c r="C49" s="74" t="s">
        <v>35</v>
      </c>
      <c r="D49" s="74" t="s">
        <v>35</v>
      </c>
      <c r="E49" s="74" t="s">
        <v>35</v>
      </c>
      <c r="F49" s="74" t="s">
        <v>35</v>
      </c>
      <c r="G49" s="74" t="s">
        <v>35</v>
      </c>
      <c r="H49" s="74" t="s">
        <v>35</v>
      </c>
      <c r="I49" s="75"/>
    </row>
    <row r="50" spans="1:9" ht="45">
      <c r="A50" s="78" t="s">
        <v>36</v>
      </c>
      <c r="B50" s="78" t="s">
        <v>23</v>
      </c>
      <c r="C50" s="74" t="s">
        <v>37</v>
      </c>
      <c r="D50" s="74" t="s">
        <v>37</v>
      </c>
      <c r="E50" s="74" t="s">
        <v>37</v>
      </c>
      <c r="F50" s="74" t="s">
        <v>37</v>
      </c>
      <c r="G50" s="74" t="s">
        <v>37</v>
      </c>
      <c r="H50" s="74" t="s">
        <v>37</v>
      </c>
      <c r="I50" s="75"/>
    </row>
  </sheetData>
  <conditionalFormatting sqref="A51:B1048576 A1:B2 A11:B14 A5:B9">
    <cfRule type="duplicateValues" dxfId="61" priority="12"/>
  </conditionalFormatting>
  <conditionalFormatting sqref="A48:B49">
    <cfRule type="duplicateValues" dxfId="60" priority="13"/>
  </conditionalFormatting>
  <conditionalFormatting sqref="A15:B47">
    <cfRule type="duplicateValues" dxfId="59" priority="1"/>
  </conditionalFormatting>
  <hyperlinks>
    <hyperlink ref="C3" r:id="rId1" tooltip="https://lrpv2atesting.solverminds.net/main"/>
    <hyperlink ref="D3" r:id="rId2" tooltip="https://lrpv2atesting.solverminds.net/main"/>
    <hyperlink ref="E3" r:id="rId3" tooltip="https://lrpv2atesting.solverminds.net/main"/>
    <hyperlink ref="F3" r:id="rId4" tooltip="https://lrpv2atesting.solverminds.net/main"/>
    <hyperlink ref="G3" r:id="rId5" tooltip="https://lrpv2atesting.solverminds.net/main"/>
    <hyperlink ref="H3" r:id="rId6" tooltip="https://lrpv2atesting.solverminds.net/main"/>
  </hyperlinks>
  <pageMargins left="0.7" right="0.7" top="0.75" bottom="0.75" header="0.3" footer="0.3"/>
  <legacyDrawing r:id="rId7"/>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5"/>
  <dimension ref="A1:AA50"/>
  <sheetViews>
    <sheetView workbookViewId="0">
      <selection activeCell="C18" sqref="C18"/>
    </sheetView>
  </sheetViews>
  <sheetFormatPr defaultColWidth="8.7109375" defaultRowHeight="15"/>
  <cols>
    <col min="1" max="1" width="33.7109375" style="82" bestFit="1" customWidth="1"/>
    <col min="2" max="2" width="33.7109375" style="82" customWidth="1"/>
    <col min="3" max="8" width="31.140625" style="82" bestFit="1" customWidth="1"/>
    <col min="9" max="16384" width="8.7109375" style="82"/>
  </cols>
  <sheetData>
    <row r="1" spans="1:27">
      <c r="A1" s="64" t="s">
        <v>441</v>
      </c>
      <c r="B1" s="64" t="s">
        <v>610</v>
      </c>
      <c r="C1" s="64" t="s">
        <v>0</v>
      </c>
      <c r="D1" s="64" t="s">
        <v>1</v>
      </c>
      <c r="E1" s="64" t="s">
        <v>2</v>
      </c>
      <c r="F1" s="64" t="s">
        <v>3</v>
      </c>
      <c r="G1" s="64" t="s">
        <v>4</v>
      </c>
      <c r="H1" s="64" t="s">
        <v>5</v>
      </c>
      <c r="I1" s="65"/>
    </row>
    <row r="2" spans="1:27" ht="45">
      <c r="A2" s="67" t="s">
        <v>6</v>
      </c>
      <c r="B2" s="67" t="s">
        <v>23</v>
      </c>
      <c r="C2" s="68" t="s">
        <v>439</v>
      </c>
      <c r="D2" s="68" t="s">
        <v>439</v>
      </c>
      <c r="E2" s="68" t="s">
        <v>439</v>
      </c>
      <c r="F2" s="68" t="s">
        <v>439</v>
      </c>
      <c r="G2" s="68" t="s">
        <v>439</v>
      </c>
      <c r="H2" s="68" t="s">
        <v>439</v>
      </c>
      <c r="I2" s="65"/>
    </row>
    <row r="3" spans="1:27" ht="30">
      <c r="A3" s="67" t="s">
        <v>11</v>
      </c>
      <c r="B3" s="166" t="s">
        <v>23</v>
      </c>
      <c r="C3" s="24" t="s">
        <v>12</v>
      </c>
      <c r="D3" s="24" t="s">
        <v>12</v>
      </c>
      <c r="E3" s="24" t="s">
        <v>12</v>
      </c>
      <c r="F3" s="24" t="s">
        <v>12</v>
      </c>
      <c r="G3" s="24" t="s">
        <v>12</v>
      </c>
      <c r="H3" s="24" t="s">
        <v>12</v>
      </c>
      <c r="I3" s="69"/>
      <c r="J3" s="83"/>
      <c r="K3" s="83"/>
      <c r="L3" s="83"/>
      <c r="M3" s="83"/>
      <c r="N3" s="83"/>
      <c r="O3" s="83"/>
      <c r="P3" s="83"/>
      <c r="Q3" s="83"/>
      <c r="R3" s="83"/>
      <c r="S3" s="83"/>
      <c r="T3" s="83"/>
      <c r="U3" s="83"/>
      <c r="V3" s="83"/>
      <c r="W3" s="83"/>
      <c r="X3" s="83"/>
      <c r="Y3" s="83"/>
      <c r="Z3" s="83"/>
      <c r="AA3" s="83"/>
    </row>
    <row r="4" spans="1:27">
      <c r="A4" s="67" t="s">
        <v>14</v>
      </c>
      <c r="B4" s="166" t="s">
        <v>23</v>
      </c>
      <c r="C4" s="24" t="s">
        <v>15</v>
      </c>
      <c r="D4" s="24" t="s">
        <v>15</v>
      </c>
      <c r="E4" s="24" t="s">
        <v>15</v>
      </c>
      <c r="F4" s="24" t="s">
        <v>15</v>
      </c>
      <c r="G4" s="24" t="s">
        <v>15</v>
      </c>
      <c r="H4" s="24" t="s">
        <v>15</v>
      </c>
      <c r="I4" s="69"/>
      <c r="J4" s="83"/>
      <c r="K4" s="83"/>
      <c r="L4" s="83"/>
      <c r="M4" s="83"/>
      <c r="N4" s="83"/>
      <c r="O4" s="83"/>
      <c r="P4" s="83"/>
      <c r="Q4" s="83"/>
      <c r="R4" s="83"/>
      <c r="S4" s="83"/>
      <c r="T4" s="83"/>
      <c r="U4" s="83"/>
      <c r="V4" s="83"/>
      <c r="W4" s="83"/>
      <c r="X4" s="83"/>
      <c r="Y4" s="83"/>
      <c r="Z4" s="83"/>
      <c r="AA4" s="83"/>
    </row>
    <row r="5" spans="1:27">
      <c r="A5" s="67" t="s">
        <v>7</v>
      </c>
      <c r="B5" s="67" t="s">
        <v>23</v>
      </c>
      <c r="C5" s="68" t="s">
        <v>10</v>
      </c>
      <c r="D5" s="68" t="s">
        <v>10</v>
      </c>
      <c r="E5" s="68" t="s">
        <v>10</v>
      </c>
      <c r="F5" s="68" t="s">
        <v>10</v>
      </c>
      <c r="G5" s="68" t="s">
        <v>10</v>
      </c>
      <c r="H5" s="68" t="s">
        <v>10</v>
      </c>
      <c r="I5" s="65"/>
    </row>
    <row r="6" spans="1:27">
      <c r="A6" s="71" t="s">
        <v>8</v>
      </c>
      <c r="B6" s="167" t="s">
        <v>23</v>
      </c>
      <c r="C6" s="72" t="s">
        <v>9</v>
      </c>
      <c r="D6" s="72" t="s">
        <v>9</v>
      </c>
      <c r="E6" s="72" t="s">
        <v>9</v>
      </c>
      <c r="F6" s="72" t="s">
        <v>9</v>
      </c>
      <c r="G6" s="72" t="s">
        <v>9</v>
      </c>
      <c r="H6" s="72" t="s">
        <v>9</v>
      </c>
      <c r="I6" s="65"/>
    </row>
    <row r="7" spans="1:27">
      <c r="A7" s="73" t="s">
        <v>47</v>
      </c>
      <c r="B7" s="73" t="s">
        <v>23</v>
      </c>
      <c r="C7" s="81" t="s">
        <v>48</v>
      </c>
      <c r="D7" s="81" t="s">
        <v>48</v>
      </c>
      <c r="E7" s="81" t="s">
        <v>48</v>
      </c>
      <c r="F7" s="81" t="s">
        <v>48</v>
      </c>
      <c r="G7" s="81" t="s">
        <v>48</v>
      </c>
      <c r="H7" s="81" t="s">
        <v>48</v>
      </c>
      <c r="I7" s="75"/>
    </row>
    <row r="8" spans="1:27">
      <c r="A8" s="67" t="s">
        <v>90</v>
      </c>
      <c r="B8" s="67" t="s">
        <v>23</v>
      </c>
      <c r="C8" s="68" t="s">
        <v>91</v>
      </c>
      <c r="D8" s="68" t="s">
        <v>91</v>
      </c>
      <c r="E8" s="68" t="s">
        <v>91</v>
      </c>
      <c r="F8" s="68" t="s">
        <v>91</v>
      </c>
      <c r="G8" s="68" t="s">
        <v>91</v>
      </c>
      <c r="H8" s="68" t="s">
        <v>91</v>
      </c>
      <c r="I8" s="65"/>
    </row>
    <row r="9" spans="1:27">
      <c r="A9" s="67" t="s">
        <v>93</v>
      </c>
      <c r="B9" s="67" t="s">
        <v>23</v>
      </c>
      <c r="C9" s="57" t="s">
        <v>101</v>
      </c>
      <c r="D9" s="57" t="s">
        <v>101</v>
      </c>
      <c r="E9" s="57" t="s">
        <v>101</v>
      </c>
      <c r="F9" s="57" t="s">
        <v>101</v>
      </c>
      <c r="G9" s="57" t="s">
        <v>101</v>
      </c>
      <c r="H9" s="57" t="s">
        <v>101</v>
      </c>
      <c r="I9" s="77"/>
    </row>
    <row r="10" spans="1:27">
      <c r="A10" s="78" t="s">
        <v>102</v>
      </c>
      <c r="B10" s="78" t="s">
        <v>23</v>
      </c>
      <c r="C10" s="74" t="s">
        <v>440</v>
      </c>
      <c r="D10" s="74" t="s">
        <v>440</v>
      </c>
      <c r="E10" s="74" t="s">
        <v>440</v>
      </c>
      <c r="F10" s="74" t="s">
        <v>440</v>
      </c>
      <c r="G10" s="74" t="s">
        <v>440</v>
      </c>
      <c r="H10" s="74" t="s">
        <v>440</v>
      </c>
      <c r="I10" s="75"/>
    </row>
    <row r="11" spans="1:27" s="80" customFormat="1">
      <c r="A11" s="56" t="s">
        <v>97</v>
      </c>
      <c r="B11" s="56" t="s">
        <v>23</v>
      </c>
      <c r="C11" s="59" t="s">
        <v>95</v>
      </c>
      <c r="D11" s="59" t="s">
        <v>95</v>
      </c>
      <c r="E11" s="59" t="s">
        <v>95</v>
      </c>
      <c r="F11" s="59" t="s">
        <v>95</v>
      </c>
      <c r="G11" s="59" t="s">
        <v>95</v>
      </c>
      <c r="H11" s="59" t="s">
        <v>95</v>
      </c>
      <c r="I11" s="58"/>
      <c r="J11" s="79"/>
      <c r="K11" s="79"/>
      <c r="L11" s="79"/>
      <c r="M11" s="79"/>
      <c r="N11" s="79"/>
      <c r="O11" s="79"/>
      <c r="P11" s="79"/>
      <c r="Q11" s="79"/>
      <c r="R11" s="79"/>
      <c r="S11" s="79"/>
      <c r="T11" s="79"/>
      <c r="U11" s="79"/>
      <c r="V11" s="79"/>
      <c r="W11" s="79"/>
      <c r="X11" s="79"/>
      <c r="Y11" s="79"/>
    </row>
    <row r="12" spans="1:27">
      <c r="A12" s="56" t="s">
        <v>112</v>
      </c>
      <c r="B12" s="56" t="s">
        <v>23</v>
      </c>
      <c r="C12" s="57" t="s">
        <v>76</v>
      </c>
      <c r="D12" s="57" t="s">
        <v>76</v>
      </c>
      <c r="E12" s="57" t="s">
        <v>76</v>
      </c>
      <c r="F12" s="57" t="s">
        <v>76</v>
      </c>
      <c r="G12" s="57" t="s">
        <v>76</v>
      </c>
      <c r="H12" s="57" t="s">
        <v>76</v>
      </c>
      <c r="I12" s="58"/>
    </row>
    <row r="13" spans="1:27" ht="14.25" customHeight="1">
      <c r="A13" s="56" t="s">
        <v>98</v>
      </c>
      <c r="B13" s="56" t="s">
        <v>23</v>
      </c>
      <c r="C13" s="57" t="s">
        <v>99</v>
      </c>
      <c r="D13" s="57" t="s">
        <v>99</v>
      </c>
      <c r="E13" s="57" t="s">
        <v>99</v>
      </c>
      <c r="F13" s="57" t="s">
        <v>99</v>
      </c>
      <c r="G13" s="57" t="s">
        <v>99</v>
      </c>
      <c r="H13" s="57" t="s">
        <v>99</v>
      </c>
      <c r="I13" s="58"/>
    </row>
    <row r="14" spans="1:27" s="80" customFormat="1">
      <c r="A14" s="56" t="s">
        <v>133</v>
      </c>
      <c r="B14" s="56" t="s">
        <v>23</v>
      </c>
      <c r="C14" s="57" t="s">
        <v>49</v>
      </c>
      <c r="D14" s="57" t="s">
        <v>49</v>
      </c>
      <c r="E14" s="57" t="s">
        <v>49</v>
      </c>
      <c r="F14" s="57" t="s">
        <v>49</v>
      </c>
      <c r="G14" s="57" t="s">
        <v>49</v>
      </c>
      <c r="H14" s="57" t="s">
        <v>49</v>
      </c>
      <c r="I14" s="58"/>
      <c r="J14" s="79"/>
      <c r="K14" s="79"/>
      <c r="L14" s="79"/>
      <c r="M14" s="79"/>
      <c r="N14" s="79"/>
      <c r="O14" s="79"/>
      <c r="P14" s="79"/>
      <c r="Q14" s="79"/>
      <c r="R14" s="79"/>
      <c r="S14" s="79"/>
      <c r="T14" s="79"/>
      <c r="U14" s="79"/>
      <c r="V14" s="79"/>
      <c r="W14" s="79"/>
      <c r="X14" s="79"/>
      <c r="Y14" s="79"/>
    </row>
    <row r="15" spans="1:27" customFormat="1">
      <c r="A15" s="39" t="s">
        <v>54</v>
      </c>
      <c r="B15" s="39" t="s">
        <v>23</v>
      </c>
      <c r="C15" s="19" t="s">
        <v>55</v>
      </c>
      <c r="D15" s="19" t="s">
        <v>55</v>
      </c>
      <c r="E15" s="19" t="s">
        <v>55</v>
      </c>
      <c r="F15" s="19" t="s">
        <v>55</v>
      </c>
      <c r="G15" s="19" t="s">
        <v>55</v>
      </c>
      <c r="H15" s="19" t="s">
        <v>55</v>
      </c>
      <c r="I15" s="20"/>
    </row>
    <row r="16" spans="1:27" customFormat="1">
      <c r="A16" s="18" t="s">
        <v>135</v>
      </c>
      <c r="B16" s="18" t="s">
        <v>23</v>
      </c>
      <c r="C16" s="19" t="s">
        <v>53</v>
      </c>
      <c r="D16" s="19" t="s">
        <v>53</v>
      </c>
      <c r="E16" s="19" t="s">
        <v>53</v>
      </c>
      <c r="F16" s="19" t="s">
        <v>53</v>
      </c>
      <c r="G16" s="19" t="s">
        <v>53</v>
      </c>
      <c r="H16" s="19" t="s">
        <v>53</v>
      </c>
      <c r="I16" s="20"/>
    </row>
    <row r="17" spans="1:9" customFormat="1">
      <c r="A17" s="18" t="s">
        <v>50</v>
      </c>
      <c r="B17" s="18" t="s">
        <v>23</v>
      </c>
      <c r="C17" s="59" t="s">
        <v>361</v>
      </c>
      <c r="D17" s="19" t="s">
        <v>51</v>
      </c>
      <c r="E17" s="19" t="s">
        <v>51</v>
      </c>
      <c r="F17" s="19" t="s">
        <v>51</v>
      </c>
      <c r="G17" s="19" t="s">
        <v>51</v>
      </c>
      <c r="H17" s="19" t="s">
        <v>51</v>
      </c>
      <c r="I17" s="20"/>
    </row>
    <row r="18" spans="1:9" customFormat="1">
      <c r="A18" s="15" t="s">
        <v>17</v>
      </c>
      <c r="B18" s="15" t="s">
        <v>23</v>
      </c>
      <c r="C18" s="11" t="s">
        <v>18</v>
      </c>
      <c r="D18" s="11" t="s">
        <v>18</v>
      </c>
      <c r="E18" s="11" t="s">
        <v>18</v>
      </c>
      <c r="F18" s="11" t="s">
        <v>18</v>
      </c>
      <c r="G18" s="11" t="s">
        <v>18</v>
      </c>
      <c r="H18" s="11" t="s">
        <v>18</v>
      </c>
      <c r="I18" s="9"/>
    </row>
    <row r="19" spans="1:9" customFormat="1">
      <c r="A19" s="13" t="s">
        <v>136</v>
      </c>
      <c r="B19" s="13" t="s">
        <v>23</v>
      </c>
      <c r="C19" s="11" t="s">
        <v>19</v>
      </c>
      <c r="D19" s="11" t="s">
        <v>19</v>
      </c>
      <c r="E19" s="11" t="s">
        <v>19</v>
      </c>
      <c r="F19" s="11" t="s">
        <v>19</v>
      </c>
      <c r="G19" s="11" t="s">
        <v>19</v>
      </c>
      <c r="H19" s="11" t="s">
        <v>19</v>
      </c>
      <c r="I19" s="9"/>
    </row>
    <row r="20" spans="1:9" customFormat="1">
      <c r="A20" s="10" t="s">
        <v>52</v>
      </c>
      <c r="B20" s="10" t="s">
        <v>23</v>
      </c>
      <c r="C20" s="14" t="s">
        <v>44</v>
      </c>
      <c r="D20" s="11" t="s">
        <v>20</v>
      </c>
      <c r="E20" s="11" t="s">
        <v>20</v>
      </c>
      <c r="F20" s="11" t="s">
        <v>20</v>
      </c>
      <c r="G20" s="11" t="s">
        <v>20</v>
      </c>
      <c r="H20" s="11" t="s">
        <v>20</v>
      </c>
      <c r="I20" s="12"/>
    </row>
    <row r="21" spans="1:9" customFormat="1">
      <c r="A21" s="93" t="s">
        <v>493</v>
      </c>
      <c r="B21" s="93" t="s">
        <v>23</v>
      </c>
      <c r="C21" s="14"/>
      <c r="D21" s="11"/>
      <c r="E21" s="11"/>
      <c r="F21" s="11"/>
      <c r="G21" s="11"/>
      <c r="H21" s="11"/>
      <c r="I21" s="12"/>
    </row>
    <row r="22" spans="1:9" customFormat="1">
      <c r="A22" s="93" t="s">
        <v>326</v>
      </c>
      <c r="B22" s="93" t="s">
        <v>23</v>
      </c>
      <c r="C22" s="14"/>
      <c r="D22" s="11"/>
      <c r="E22" s="11"/>
      <c r="F22" s="11"/>
      <c r="G22" s="11"/>
      <c r="H22" s="11"/>
      <c r="I22" s="12"/>
    </row>
    <row r="23" spans="1:9" customFormat="1">
      <c r="A23" s="93" t="s">
        <v>198</v>
      </c>
      <c r="B23" s="93" t="s">
        <v>23</v>
      </c>
      <c r="C23" s="11"/>
      <c r="D23" s="11"/>
      <c r="E23" s="11"/>
      <c r="F23" s="11"/>
      <c r="G23" s="11"/>
      <c r="H23" s="11"/>
      <c r="I23" s="12"/>
    </row>
    <row r="24" spans="1:9" customFormat="1">
      <c r="A24" s="93" t="s">
        <v>498</v>
      </c>
      <c r="B24" s="93" t="s">
        <v>23</v>
      </c>
      <c r="C24" s="11"/>
      <c r="D24" s="11"/>
      <c r="E24" s="11"/>
      <c r="F24" s="11"/>
      <c r="G24" s="11"/>
      <c r="H24" s="11"/>
      <c r="I24" s="12"/>
    </row>
    <row r="25" spans="1:9" customFormat="1">
      <c r="A25" s="93" t="s">
        <v>499</v>
      </c>
      <c r="B25" s="93" t="s">
        <v>23</v>
      </c>
      <c r="C25" s="11"/>
      <c r="D25" s="11"/>
      <c r="E25" s="11"/>
      <c r="F25" s="11"/>
      <c r="G25" s="11"/>
      <c r="H25" s="11"/>
      <c r="I25" s="12"/>
    </row>
    <row r="26" spans="1:9" customFormat="1">
      <c r="A26" s="93" t="s">
        <v>494</v>
      </c>
      <c r="B26" s="93" t="s">
        <v>23</v>
      </c>
      <c r="C26" s="11"/>
      <c r="D26" s="11"/>
      <c r="E26" s="11"/>
      <c r="F26" s="11"/>
      <c r="G26" s="11"/>
      <c r="H26" s="11"/>
      <c r="I26" s="12"/>
    </row>
    <row r="27" spans="1:9" customFormat="1">
      <c r="A27" s="10" t="s">
        <v>137</v>
      </c>
      <c r="B27" s="10" t="s">
        <v>23</v>
      </c>
      <c r="C27" s="11" t="s">
        <v>21</v>
      </c>
      <c r="D27" s="11" t="s">
        <v>21</v>
      </c>
      <c r="E27" s="11" t="s">
        <v>21</v>
      </c>
      <c r="F27" s="11" t="s">
        <v>21</v>
      </c>
      <c r="G27" s="11" t="s">
        <v>21</v>
      </c>
      <c r="H27" s="11" t="s">
        <v>21</v>
      </c>
      <c r="I27" s="12"/>
    </row>
    <row r="28" spans="1:9" customFormat="1">
      <c r="A28" s="10" t="s">
        <v>138</v>
      </c>
      <c r="B28" s="10" t="s">
        <v>23</v>
      </c>
      <c r="C28" s="11" t="s">
        <v>22</v>
      </c>
      <c r="D28" s="11" t="s">
        <v>22</v>
      </c>
      <c r="E28" s="11" t="s">
        <v>22</v>
      </c>
      <c r="F28" s="11" t="s">
        <v>22</v>
      </c>
      <c r="G28" s="11" t="s">
        <v>22</v>
      </c>
      <c r="H28" s="11" t="s">
        <v>22</v>
      </c>
      <c r="I28" s="12"/>
    </row>
    <row r="29" spans="1:9" customFormat="1">
      <c r="A29" s="10" t="s">
        <v>139</v>
      </c>
      <c r="B29" s="10" t="s">
        <v>23</v>
      </c>
      <c r="C29" s="11" t="s">
        <v>22</v>
      </c>
      <c r="D29" s="11" t="s">
        <v>22</v>
      </c>
      <c r="E29" s="11" t="s">
        <v>22</v>
      </c>
      <c r="F29" s="11" t="s">
        <v>22</v>
      </c>
      <c r="G29" s="11" t="s">
        <v>22</v>
      </c>
      <c r="H29" s="11" t="s">
        <v>22</v>
      </c>
      <c r="I29" s="12"/>
    </row>
    <row r="30" spans="1:9" customFormat="1">
      <c r="A30" s="10" t="s">
        <v>225</v>
      </c>
      <c r="B30" s="10" t="s">
        <v>23</v>
      </c>
      <c r="C30" s="11" t="s">
        <v>23</v>
      </c>
      <c r="D30" s="11" t="s">
        <v>23</v>
      </c>
      <c r="E30" s="11" t="s">
        <v>23</v>
      </c>
      <c r="F30" s="11" t="s">
        <v>23</v>
      </c>
      <c r="G30" s="11" t="s">
        <v>23</v>
      </c>
      <c r="H30" s="11" t="s">
        <v>23</v>
      </c>
      <c r="I30" s="12"/>
    </row>
    <row r="31" spans="1:9" customFormat="1">
      <c r="A31" s="10" t="s">
        <v>226</v>
      </c>
      <c r="B31" s="10" t="s">
        <v>23</v>
      </c>
      <c r="C31" s="11" t="s">
        <v>23</v>
      </c>
      <c r="D31" s="11" t="s">
        <v>23</v>
      </c>
      <c r="E31" s="11" t="s">
        <v>23</v>
      </c>
      <c r="F31" s="11" t="s">
        <v>23</v>
      </c>
      <c r="G31" s="11" t="s">
        <v>23</v>
      </c>
      <c r="H31" s="11" t="s">
        <v>23</v>
      </c>
      <c r="I31" s="12"/>
    </row>
    <row r="32" spans="1:9" customFormat="1">
      <c r="A32" s="10" t="s">
        <v>227</v>
      </c>
      <c r="B32" s="10" t="s">
        <v>23</v>
      </c>
      <c r="C32" s="11" t="s">
        <v>23</v>
      </c>
      <c r="D32" s="11" t="s">
        <v>23</v>
      </c>
      <c r="E32" s="11" t="s">
        <v>23</v>
      </c>
      <c r="F32" s="11" t="s">
        <v>23</v>
      </c>
      <c r="G32" s="11" t="s">
        <v>23</v>
      </c>
      <c r="H32" s="11" t="s">
        <v>23</v>
      </c>
      <c r="I32" s="12"/>
    </row>
    <row r="33" spans="1:9" customFormat="1">
      <c r="A33" s="10" t="s">
        <v>24</v>
      </c>
      <c r="B33" s="10" t="s">
        <v>23</v>
      </c>
      <c r="C33" s="11" t="s">
        <v>23</v>
      </c>
      <c r="D33" s="11" t="s">
        <v>23</v>
      </c>
      <c r="E33" s="11" t="s">
        <v>23</v>
      </c>
      <c r="F33" s="11" t="s">
        <v>23</v>
      </c>
      <c r="G33" s="11" t="s">
        <v>23</v>
      </c>
      <c r="H33" s="11" t="s">
        <v>23</v>
      </c>
      <c r="I33" s="12"/>
    </row>
    <row r="34" spans="1:9" customFormat="1">
      <c r="A34" s="93" t="s">
        <v>492</v>
      </c>
      <c r="B34" s="93" t="s">
        <v>23</v>
      </c>
      <c r="C34" s="11" t="s">
        <v>23</v>
      </c>
      <c r="D34" s="11"/>
      <c r="E34" s="11"/>
      <c r="F34" s="11"/>
      <c r="G34" s="11"/>
      <c r="H34" s="11"/>
      <c r="I34" s="12"/>
    </row>
    <row r="35" spans="1:9" customFormat="1">
      <c r="A35" s="10" t="s">
        <v>25</v>
      </c>
      <c r="B35" s="10" t="s">
        <v>23</v>
      </c>
      <c r="C35" s="11" t="s">
        <v>26</v>
      </c>
      <c r="D35" s="11" t="s">
        <v>26</v>
      </c>
      <c r="E35" s="11" t="s">
        <v>26</v>
      </c>
      <c r="F35" s="11" t="s">
        <v>26</v>
      </c>
      <c r="G35" s="11" t="s">
        <v>26</v>
      </c>
      <c r="H35" s="11" t="s">
        <v>26</v>
      </c>
      <c r="I35" s="12"/>
    </row>
    <row r="36" spans="1:9" customFormat="1">
      <c r="A36" s="38" t="s">
        <v>244</v>
      </c>
      <c r="B36" s="38" t="s">
        <v>23</v>
      </c>
      <c r="C36" s="11" t="s">
        <v>128</v>
      </c>
      <c r="D36" s="11" t="s">
        <v>128</v>
      </c>
      <c r="E36" s="11" t="s">
        <v>128</v>
      </c>
      <c r="F36" s="11" t="s">
        <v>128</v>
      </c>
      <c r="G36" s="11" t="s">
        <v>128</v>
      </c>
      <c r="H36" s="11" t="s">
        <v>128</v>
      </c>
      <c r="I36" s="12"/>
    </row>
    <row r="37" spans="1:9" customFormat="1">
      <c r="A37" s="10" t="s">
        <v>129</v>
      </c>
      <c r="B37" s="10" t="s">
        <v>23</v>
      </c>
      <c r="C37" s="11" t="s">
        <v>246</v>
      </c>
      <c r="D37" s="11" t="s">
        <v>27</v>
      </c>
      <c r="E37" s="11" t="s">
        <v>27</v>
      </c>
      <c r="F37" s="11" t="s">
        <v>27</v>
      </c>
      <c r="G37" s="11" t="s">
        <v>27</v>
      </c>
      <c r="H37" s="11" t="s">
        <v>27</v>
      </c>
      <c r="I37" s="12"/>
    </row>
    <row r="38" spans="1:9" customFormat="1">
      <c r="A38" s="38" t="s">
        <v>245</v>
      </c>
      <c r="B38" s="38" t="s">
        <v>23</v>
      </c>
      <c r="C38" s="11" t="s">
        <v>128</v>
      </c>
      <c r="D38" s="11" t="s">
        <v>128</v>
      </c>
      <c r="E38" s="11" t="s">
        <v>128</v>
      </c>
      <c r="F38" s="11" t="s">
        <v>128</v>
      </c>
      <c r="G38" s="11" t="s">
        <v>128</v>
      </c>
      <c r="H38" s="11" t="s">
        <v>128</v>
      </c>
      <c r="I38" s="12"/>
    </row>
    <row r="39" spans="1:9" customFormat="1">
      <c r="A39" s="93" t="s">
        <v>130</v>
      </c>
      <c r="B39" s="93" t="s">
        <v>23</v>
      </c>
      <c r="C39" s="14"/>
      <c r="D39" s="11"/>
      <c r="E39" s="11"/>
      <c r="F39" s="11"/>
      <c r="G39" s="11"/>
      <c r="H39" s="11"/>
      <c r="I39" s="12"/>
    </row>
    <row r="40" spans="1:9" customFormat="1">
      <c r="A40" s="10" t="s">
        <v>495</v>
      </c>
      <c r="B40" s="10" t="s">
        <v>23</v>
      </c>
      <c r="C40" s="11" t="s">
        <v>29</v>
      </c>
      <c r="D40" s="11"/>
      <c r="E40" s="11"/>
      <c r="F40" s="11"/>
      <c r="G40" s="11"/>
      <c r="H40" s="11"/>
      <c r="I40" s="12"/>
    </row>
    <row r="41" spans="1:9" customFormat="1">
      <c r="A41" s="93" t="s">
        <v>496</v>
      </c>
      <c r="B41" s="93" t="s">
        <v>23</v>
      </c>
      <c r="C41" s="11" t="s">
        <v>29</v>
      </c>
      <c r="D41" s="11" t="s">
        <v>29</v>
      </c>
      <c r="E41" s="11" t="s">
        <v>29</v>
      </c>
      <c r="F41" s="11" t="s">
        <v>29</v>
      </c>
      <c r="G41" s="11" t="s">
        <v>29</v>
      </c>
      <c r="H41" s="11" t="s">
        <v>29</v>
      </c>
      <c r="I41" s="12"/>
    </row>
    <row r="42" spans="1:9" customFormat="1">
      <c r="A42" s="93" t="s">
        <v>420</v>
      </c>
      <c r="B42" s="93" t="s">
        <v>23</v>
      </c>
      <c r="C42" s="14"/>
      <c r="D42" s="11"/>
      <c r="E42" s="11"/>
      <c r="F42" s="11"/>
      <c r="G42" s="11"/>
      <c r="H42" s="11"/>
      <c r="I42" s="12"/>
    </row>
    <row r="43" spans="1:9" customFormat="1">
      <c r="A43" s="93" t="s">
        <v>421</v>
      </c>
      <c r="B43" s="93" t="s">
        <v>23</v>
      </c>
      <c r="C43" s="14"/>
      <c r="D43" s="11"/>
      <c r="E43" s="11"/>
      <c r="F43" s="11"/>
      <c r="G43" s="11"/>
      <c r="H43" s="11"/>
      <c r="I43" s="12"/>
    </row>
    <row r="44" spans="1:9" customFormat="1">
      <c r="A44" s="93" t="s">
        <v>423</v>
      </c>
      <c r="B44" s="93" t="s">
        <v>23</v>
      </c>
      <c r="C44" s="11"/>
      <c r="D44" s="11"/>
      <c r="E44" s="11"/>
      <c r="F44" s="11"/>
      <c r="G44" s="11"/>
      <c r="H44" s="11"/>
      <c r="I44" s="12"/>
    </row>
    <row r="45" spans="1:9" customFormat="1">
      <c r="A45" s="10" t="s">
        <v>30</v>
      </c>
      <c r="B45" s="10" t="s">
        <v>23</v>
      </c>
      <c r="C45" s="11" t="s">
        <v>31</v>
      </c>
      <c r="D45" s="11" t="s">
        <v>31</v>
      </c>
      <c r="E45" s="11" t="s">
        <v>31</v>
      </c>
      <c r="F45" s="11" t="s">
        <v>31</v>
      </c>
      <c r="G45" s="11" t="s">
        <v>31</v>
      </c>
      <c r="H45" s="11" t="s">
        <v>31</v>
      </c>
      <c r="I45" s="12"/>
    </row>
    <row r="46" spans="1:9" customFormat="1">
      <c r="A46" s="10" t="s">
        <v>32</v>
      </c>
      <c r="B46" s="10" t="s">
        <v>23</v>
      </c>
      <c r="C46" s="11" t="s">
        <v>33</v>
      </c>
      <c r="D46" s="11" t="s">
        <v>33</v>
      </c>
      <c r="E46" s="11" t="s">
        <v>33</v>
      </c>
      <c r="F46" s="11" t="s">
        <v>33</v>
      </c>
      <c r="G46" s="11" t="s">
        <v>33</v>
      </c>
      <c r="H46" s="11" t="s">
        <v>33</v>
      </c>
      <c r="I46" s="12"/>
    </row>
    <row r="47" spans="1:9" customFormat="1">
      <c r="A47" s="93" t="s">
        <v>497</v>
      </c>
      <c r="B47" s="93" t="s">
        <v>23</v>
      </c>
      <c r="C47" s="11"/>
      <c r="D47" s="11"/>
      <c r="E47" s="11"/>
      <c r="F47" s="11"/>
      <c r="G47" s="11"/>
      <c r="H47" s="11"/>
      <c r="I47" s="12"/>
    </row>
    <row r="48" spans="1:9">
      <c r="A48" s="78" t="s">
        <v>140</v>
      </c>
      <c r="B48" s="78" t="s">
        <v>23</v>
      </c>
      <c r="C48" s="81" t="s">
        <v>41</v>
      </c>
      <c r="D48" s="81" t="s">
        <v>41</v>
      </c>
      <c r="E48" s="81" t="s">
        <v>41</v>
      </c>
      <c r="F48" s="81" t="s">
        <v>41</v>
      </c>
      <c r="G48" s="81" t="s">
        <v>41</v>
      </c>
      <c r="H48" s="81" t="s">
        <v>41</v>
      </c>
      <c r="I48" s="75"/>
    </row>
    <row r="49" spans="1:9">
      <c r="A49" s="78" t="s">
        <v>34</v>
      </c>
      <c r="B49" s="78" t="s">
        <v>23</v>
      </c>
      <c r="C49" s="74" t="s">
        <v>35</v>
      </c>
      <c r="D49" s="74" t="s">
        <v>35</v>
      </c>
      <c r="E49" s="74" t="s">
        <v>35</v>
      </c>
      <c r="F49" s="74" t="s">
        <v>35</v>
      </c>
      <c r="G49" s="74" t="s">
        <v>35</v>
      </c>
      <c r="H49" s="74" t="s">
        <v>35</v>
      </c>
      <c r="I49" s="75"/>
    </row>
    <row r="50" spans="1:9" ht="45">
      <c r="A50" s="78" t="s">
        <v>36</v>
      </c>
      <c r="B50" s="78" t="s">
        <v>23</v>
      </c>
      <c r="C50" s="74" t="s">
        <v>37</v>
      </c>
      <c r="D50" s="74" t="s">
        <v>37</v>
      </c>
      <c r="E50" s="74" t="s">
        <v>37</v>
      </c>
      <c r="F50" s="74" t="s">
        <v>37</v>
      </c>
      <c r="G50" s="74" t="s">
        <v>37</v>
      </c>
      <c r="H50" s="74" t="s">
        <v>37</v>
      </c>
      <c r="I50" s="75"/>
    </row>
  </sheetData>
  <conditionalFormatting sqref="A51:B1048576 A1:B2 A11:B14 A5:B9">
    <cfRule type="duplicateValues" dxfId="58" priority="12"/>
  </conditionalFormatting>
  <conditionalFormatting sqref="A48:B49">
    <cfRule type="duplicateValues" dxfId="57" priority="13"/>
  </conditionalFormatting>
  <conditionalFormatting sqref="A15:B47">
    <cfRule type="duplicateValues" dxfId="56" priority="1"/>
  </conditionalFormatting>
  <hyperlinks>
    <hyperlink ref="C3" r:id="rId1" tooltip="https://lrpv2atesting.solverminds.net/main"/>
    <hyperlink ref="D3" r:id="rId2" tooltip="https://lrpv2atesting.solverminds.net/main"/>
    <hyperlink ref="E3" r:id="rId3" tooltip="https://lrpv2atesting.solverminds.net/main"/>
    <hyperlink ref="F3" r:id="rId4" tooltip="https://lrpv2atesting.solverminds.net/main"/>
    <hyperlink ref="G3" r:id="rId5" tooltip="https://lrpv2atesting.solverminds.net/main"/>
    <hyperlink ref="H3" r:id="rId6" tooltip="https://lrpv2atesting.solverminds.net/main"/>
  </hyperlinks>
  <pageMargins left="0.7" right="0.7" top="0.75" bottom="0.75" header="0.3" footer="0.3"/>
  <legacyDrawing r:id="rId7"/>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2"/>
  <dimension ref="A1:I45"/>
  <sheetViews>
    <sheetView topLeftCell="A18" workbookViewId="0">
      <selection activeCell="C45" sqref="C45:F45"/>
    </sheetView>
  </sheetViews>
  <sheetFormatPr defaultColWidth="9" defaultRowHeight="15"/>
  <cols>
    <col min="1" max="1" width="36.5703125" customWidth="1"/>
    <col min="2" max="2" width="36.5703125" style="110" customWidth="1"/>
    <col min="3" max="3" width="38.7109375" customWidth="1"/>
    <col min="4" max="4" width="37.5703125" customWidth="1"/>
    <col min="5" max="5" width="31.28515625" customWidth="1"/>
    <col min="6" max="6" width="33.7109375" customWidth="1"/>
    <col min="7" max="7" width="43.28515625" customWidth="1"/>
    <col min="8" max="8" width="42.7109375" customWidth="1"/>
  </cols>
  <sheetData>
    <row r="1" spans="1:9">
      <c r="A1" s="1" t="s">
        <v>184</v>
      </c>
      <c r="B1" s="1" t="s">
        <v>610</v>
      </c>
      <c r="C1" s="1" t="s">
        <v>0</v>
      </c>
      <c r="D1" s="2" t="s">
        <v>1</v>
      </c>
      <c r="E1" s="2" t="s">
        <v>2</v>
      </c>
      <c r="F1" s="2" t="s">
        <v>3</v>
      </c>
      <c r="G1" s="2" t="s">
        <v>4</v>
      </c>
      <c r="H1" s="2" t="s">
        <v>5</v>
      </c>
    </row>
    <row r="2" spans="1:9" ht="45">
      <c r="A2" s="3" t="s">
        <v>6</v>
      </c>
      <c r="B2" s="111" t="s">
        <v>23</v>
      </c>
      <c r="C2" s="4" t="s">
        <v>517</v>
      </c>
      <c r="D2" s="4" t="s">
        <v>517</v>
      </c>
      <c r="E2" s="4" t="s">
        <v>517</v>
      </c>
      <c r="F2" s="4" t="s">
        <v>517</v>
      </c>
      <c r="G2" s="4" t="s">
        <v>517</v>
      </c>
      <c r="H2" s="4" t="s">
        <v>517</v>
      </c>
    </row>
    <row r="3" spans="1:9" s="7" customFormat="1" ht="30">
      <c r="A3" s="3" t="s">
        <v>11</v>
      </c>
      <c r="B3" s="164" t="s">
        <v>23</v>
      </c>
      <c r="C3" s="24" t="s">
        <v>12</v>
      </c>
      <c r="D3" s="24" t="s">
        <v>13</v>
      </c>
      <c r="E3" s="24" t="s">
        <v>12</v>
      </c>
      <c r="F3" s="24" t="s">
        <v>12</v>
      </c>
      <c r="G3" s="24" t="s">
        <v>12</v>
      </c>
      <c r="H3" s="24" t="s">
        <v>12</v>
      </c>
    </row>
    <row r="4" spans="1:9" s="7" customFormat="1">
      <c r="A4" s="3" t="s">
        <v>14</v>
      </c>
      <c r="B4" s="164" t="s">
        <v>23</v>
      </c>
      <c r="C4" s="24" t="s">
        <v>15</v>
      </c>
      <c r="D4" s="24" t="s">
        <v>16</v>
      </c>
      <c r="E4" s="24" t="s">
        <v>15</v>
      </c>
      <c r="F4" s="24" t="s">
        <v>15</v>
      </c>
      <c r="G4" s="24" t="s">
        <v>15</v>
      </c>
      <c r="H4" s="24" t="s">
        <v>15</v>
      </c>
    </row>
    <row r="5" spans="1:9">
      <c r="A5" s="3" t="s">
        <v>7</v>
      </c>
      <c r="B5" s="111" t="s">
        <v>23</v>
      </c>
      <c r="C5" s="4" t="s">
        <v>10</v>
      </c>
      <c r="D5" s="4" t="s">
        <v>10</v>
      </c>
      <c r="E5" s="4" t="s">
        <v>10</v>
      </c>
      <c r="F5" s="4" t="s">
        <v>10</v>
      </c>
      <c r="G5" s="4" t="s">
        <v>10</v>
      </c>
      <c r="H5" s="4" t="s">
        <v>10</v>
      </c>
    </row>
    <row r="6" spans="1:9">
      <c r="A6" s="5" t="s">
        <v>8</v>
      </c>
      <c r="B6" s="161" t="s">
        <v>23</v>
      </c>
      <c r="C6" s="6" t="s">
        <v>9</v>
      </c>
      <c r="D6" s="6" t="s">
        <v>9</v>
      </c>
      <c r="E6" s="6" t="s">
        <v>9</v>
      </c>
      <c r="F6" s="6" t="s">
        <v>9</v>
      </c>
      <c r="G6" s="6" t="s">
        <v>9</v>
      </c>
      <c r="H6" s="6" t="s">
        <v>9</v>
      </c>
    </row>
    <row r="7" spans="1:9">
      <c r="A7" s="17" t="s">
        <v>47</v>
      </c>
      <c r="B7" s="17" t="s">
        <v>23</v>
      </c>
      <c r="C7" s="19" t="s">
        <v>48</v>
      </c>
      <c r="D7" s="19" t="s">
        <v>48</v>
      </c>
      <c r="E7" s="19" t="s">
        <v>48</v>
      </c>
      <c r="F7" s="19" t="s">
        <v>48</v>
      </c>
      <c r="G7" s="19" t="s">
        <v>48</v>
      </c>
      <c r="H7" s="19" t="s">
        <v>48</v>
      </c>
      <c r="I7" s="20"/>
    </row>
    <row r="8" spans="1:9">
      <c r="A8" s="3" t="s">
        <v>133</v>
      </c>
      <c r="B8" s="111" t="s">
        <v>23</v>
      </c>
      <c r="C8" s="4" t="s">
        <v>49</v>
      </c>
      <c r="D8" s="4" t="s">
        <v>49</v>
      </c>
      <c r="E8" s="4" t="s">
        <v>49</v>
      </c>
      <c r="F8" s="4" t="s">
        <v>49</v>
      </c>
      <c r="G8" s="4" t="s">
        <v>49</v>
      </c>
      <c r="H8" s="4" t="s">
        <v>49</v>
      </c>
    </row>
    <row r="9" spans="1:9">
      <c r="A9" s="39" t="s">
        <v>54</v>
      </c>
      <c r="B9" s="39" t="s">
        <v>23</v>
      </c>
      <c r="C9" s="19" t="s">
        <v>55</v>
      </c>
      <c r="D9" s="19" t="s">
        <v>55</v>
      </c>
      <c r="E9" s="19" t="s">
        <v>55</v>
      </c>
      <c r="F9" s="19" t="s">
        <v>55</v>
      </c>
      <c r="G9" s="19" t="s">
        <v>55</v>
      </c>
      <c r="H9" s="19" t="s">
        <v>55</v>
      </c>
      <c r="I9" s="20"/>
    </row>
    <row r="10" spans="1:9">
      <c r="A10" s="18" t="s">
        <v>135</v>
      </c>
      <c r="B10" s="18" t="s">
        <v>23</v>
      </c>
      <c r="C10" s="19" t="s">
        <v>53</v>
      </c>
      <c r="D10" s="19" t="s">
        <v>53</v>
      </c>
      <c r="E10" s="19" t="s">
        <v>53</v>
      </c>
      <c r="F10" s="19" t="s">
        <v>53</v>
      </c>
      <c r="G10" s="19" t="s">
        <v>53</v>
      </c>
      <c r="H10" s="19" t="s">
        <v>53</v>
      </c>
      <c r="I10" s="20"/>
    </row>
    <row r="11" spans="1:9">
      <c r="A11" s="18" t="s">
        <v>50</v>
      </c>
      <c r="B11" s="18" t="s">
        <v>23</v>
      </c>
      <c r="C11" s="19" t="s">
        <v>127</v>
      </c>
      <c r="D11" s="19" t="s">
        <v>51</v>
      </c>
      <c r="E11" s="19" t="s">
        <v>51</v>
      </c>
      <c r="F11" s="19" t="s">
        <v>51</v>
      </c>
      <c r="G11" s="19" t="s">
        <v>51</v>
      </c>
      <c r="H11" s="19" t="s">
        <v>51</v>
      </c>
      <c r="I11" s="20"/>
    </row>
    <row r="12" spans="1:9">
      <c r="A12" s="15" t="s">
        <v>17</v>
      </c>
      <c r="B12" s="15" t="s">
        <v>23</v>
      </c>
      <c r="C12" s="11" t="s">
        <v>18</v>
      </c>
      <c r="D12" s="11" t="s">
        <v>18</v>
      </c>
      <c r="E12" s="11" t="s">
        <v>18</v>
      </c>
      <c r="F12" s="11" t="s">
        <v>18</v>
      </c>
      <c r="G12" s="11" t="s">
        <v>18</v>
      </c>
      <c r="H12" s="11" t="s">
        <v>18</v>
      </c>
      <c r="I12" s="9"/>
    </row>
    <row r="13" spans="1:9">
      <c r="A13" s="13" t="s">
        <v>136</v>
      </c>
      <c r="B13" s="13" t="s">
        <v>23</v>
      </c>
      <c r="C13" s="11" t="s">
        <v>19</v>
      </c>
      <c r="D13" s="11" t="s">
        <v>19</v>
      </c>
      <c r="E13" s="11" t="s">
        <v>19</v>
      </c>
      <c r="F13" s="11" t="s">
        <v>19</v>
      </c>
      <c r="G13" s="11" t="s">
        <v>19</v>
      </c>
      <c r="H13" s="11" t="s">
        <v>19</v>
      </c>
      <c r="I13" s="9"/>
    </row>
    <row r="14" spans="1:9">
      <c r="A14" s="10" t="s">
        <v>52</v>
      </c>
      <c r="B14" s="10" t="s">
        <v>23</v>
      </c>
      <c r="C14" s="14" t="s">
        <v>44</v>
      </c>
      <c r="D14" s="11" t="s">
        <v>20</v>
      </c>
      <c r="E14" s="11" t="s">
        <v>20</v>
      </c>
      <c r="F14" s="11" t="s">
        <v>20</v>
      </c>
      <c r="G14" s="11" t="s">
        <v>20</v>
      </c>
      <c r="H14" s="11" t="s">
        <v>20</v>
      </c>
      <c r="I14" s="12"/>
    </row>
    <row r="15" spans="1:9">
      <c r="A15" s="93" t="s">
        <v>493</v>
      </c>
      <c r="B15" s="93" t="s">
        <v>23</v>
      </c>
      <c r="C15" s="14"/>
      <c r="D15" s="11"/>
      <c r="E15" s="11"/>
      <c r="F15" s="11"/>
      <c r="G15" s="11"/>
      <c r="H15" s="11"/>
      <c r="I15" s="12"/>
    </row>
    <row r="16" spans="1:9">
      <c r="A16" s="93" t="s">
        <v>326</v>
      </c>
      <c r="B16" s="93" t="s">
        <v>23</v>
      </c>
      <c r="C16" s="14"/>
      <c r="D16" s="11"/>
      <c r="E16" s="11"/>
      <c r="F16" s="11"/>
      <c r="G16" s="11"/>
      <c r="H16" s="11"/>
      <c r="I16" s="12"/>
    </row>
    <row r="17" spans="1:9">
      <c r="A17" s="93" t="s">
        <v>198</v>
      </c>
      <c r="B17" s="93" t="s">
        <v>23</v>
      </c>
      <c r="C17" s="11"/>
      <c r="D17" s="11"/>
      <c r="E17" s="11"/>
      <c r="F17" s="11"/>
      <c r="G17" s="11"/>
      <c r="H17" s="11"/>
      <c r="I17" s="12"/>
    </row>
    <row r="18" spans="1:9">
      <c r="A18" s="93" t="s">
        <v>498</v>
      </c>
      <c r="B18" s="93" t="s">
        <v>23</v>
      </c>
      <c r="C18" s="11"/>
      <c r="D18" s="11"/>
      <c r="E18" s="11"/>
      <c r="F18" s="11"/>
      <c r="G18" s="11"/>
      <c r="H18" s="11"/>
      <c r="I18" s="12"/>
    </row>
    <row r="19" spans="1:9">
      <c r="A19" s="93" t="s">
        <v>499</v>
      </c>
      <c r="B19" s="93" t="s">
        <v>23</v>
      </c>
      <c r="C19" s="11"/>
      <c r="D19" s="11"/>
      <c r="E19" s="11"/>
      <c r="F19" s="11"/>
      <c r="G19" s="11"/>
      <c r="H19" s="11"/>
      <c r="I19" s="12"/>
    </row>
    <row r="20" spans="1:9">
      <c r="A20" s="93" t="s">
        <v>494</v>
      </c>
      <c r="B20" s="93" t="s">
        <v>23</v>
      </c>
      <c r="C20" s="11"/>
      <c r="D20" s="11"/>
      <c r="E20" s="11"/>
      <c r="F20" s="11"/>
      <c r="G20" s="11"/>
      <c r="H20" s="11"/>
      <c r="I20" s="12"/>
    </row>
    <row r="21" spans="1:9">
      <c r="A21" s="10" t="s">
        <v>137</v>
      </c>
      <c r="B21" s="10" t="s">
        <v>23</v>
      </c>
      <c r="C21" s="11" t="s">
        <v>21</v>
      </c>
      <c r="D21" s="11" t="s">
        <v>21</v>
      </c>
      <c r="E21" s="11" t="s">
        <v>21</v>
      </c>
      <c r="F21" s="11" t="s">
        <v>21</v>
      </c>
      <c r="G21" s="11" t="s">
        <v>21</v>
      </c>
      <c r="H21" s="11" t="s">
        <v>21</v>
      </c>
      <c r="I21" s="12"/>
    </row>
    <row r="22" spans="1:9">
      <c r="A22" s="10" t="s">
        <v>138</v>
      </c>
      <c r="B22" s="10" t="s">
        <v>23</v>
      </c>
      <c r="C22" s="11" t="s">
        <v>22</v>
      </c>
      <c r="D22" s="11" t="s">
        <v>22</v>
      </c>
      <c r="E22" s="11" t="s">
        <v>22</v>
      </c>
      <c r="F22" s="11" t="s">
        <v>22</v>
      </c>
      <c r="G22" s="11" t="s">
        <v>22</v>
      </c>
      <c r="H22" s="11" t="s">
        <v>22</v>
      </c>
      <c r="I22" s="12"/>
    </row>
    <row r="23" spans="1:9">
      <c r="A23" s="10" t="s">
        <v>139</v>
      </c>
      <c r="B23" s="10" t="s">
        <v>23</v>
      </c>
      <c r="C23" s="11" t="s">
        <v>22</v>
      </c>
      <c r="D23" s="11" t="s">
        <v>22</v>
      </c>
      <c r="E23" s="11" t="s">
        <v>22</v>
      </c>
      <c r="F23" s="11" t="s">
        <v>22</v>
      </c>
      <c r="G23" s="11" t="s">
        <v>22</v>
      </c>
      <c r="H23" s="11" t="s">
        <v>22</v>
      </c>
      <c r="I23" s="12"/>
    </row>
    <row r="24" spans="1:9">
      <c r="A24" s="10" t="s">
        <v>225</v>
      </c>
      <c r="B24" s="10" t="s">
        <v>23</v>
      </c>
      <c r="C24" s="11" t="s">
        <v>23</v>
      </c>
      <c r="D24" s="11" t="s">
        <v>23</v>
      </c>
      <c r="E24" s="11" t="s">
        <v>23</v>
      </c>
      <c r="F24" s="11" t="s">
        <v>23</v>
      </c>
      <c r="G24" s="11" t="s">
        <v>23</v>
      </c>
      <c r="H24" s="11" t="s">
        <v>23</v>
      </c>
      <c r="I24" s="12"/>
    </row>
    <row r="25" spans="1:9">
      <c r="A25" s="10" t="s">
        <v>226</v>
      </c>
      <c r="B25" s="10" t="s">
        <v>23</v>
      </c>
      <c r="C25" s="11" t="s">
        <v>23</v>
      </c>
      <c r="D25" s="11" t="s">
        <v>23</v>
      </c>
      <c r="E25" s="11" t="s">
        <v>23</v>
      </c>
      <c r="F25" s="11" t="s">
        <v>23</v>
      </c>
      <c r="G25" s="11" t="s">
        <v>23</v>
      </c>
      <c r="H25" s="11" t="s">
        <v>23</v>
      </c>
      <c r="I25" s="12"/>
    </row>
    <row r="26" spans="1:9">
      <c r="A26" s="10" t="s">
        <v>227</v>
      </c>
      <c r="B26" s="10" t="s">
        <v>23</v>
      </c>
      <c r="C26" s="11" t="s">
        <v>23</v>
      </c>
      <c r="D26" s="11" t="s">
        <v>23</v>
      </c>
      <c r="E26" s="11" t="s">
        <v>23</v>
      </c>
      <c r="F26" s="11" t="s">
        <v>23</v>
      </c>
      <c r="G26" s="11" t="s">
        <v>23</v>
      </c>
      <c r="H26" s="11" t="s">
        <v>23</v>
      </c>
      <c r="I26" s="12"/>
    </row>
    <row r="27" spans="1:9">
      <c r="A27" s="10" t="s">
        <v>24</v>
      </c>
      <c r="B27" s="10" t="s">
        <v>23</v>
      </c>
      <c r="C27" s="11" t="s">
        <v>23</v>
      </c>
      <c r="D27" s="11" t="s">
        <v>23</v>
      </c>
      <c r="E27" s="11" t="s">
        <v>23</v>
      </c>
      <c r="F27" s="11" t="s">
        <v>23</v>
      </c>
      <c r="G27" s="11" t="s">
        <v>23</v>
      </c>
      <c r="H27" s="11" t="s">
        <v>23</v>
      </c>
      <c r="I27" s="12"/>
    </row>
    <row r="28" spans="1:9">
      <c r="A28" s="93" t="s">
        <v>492</v>
      </c>
      <c r="B28" s="93" t="s">
        <v>23</v>
      </c>
      <c r="C28" s="11" t="s">
        <v>23</v>
      </c>
      <c r="D28" s="11"/>
      <c r="E28" s="11"/>
      <c r="F28" s="11"/>
      <c r="G28" s="11"/>
      <c r="H28" s="11"/>
      <c r="I28" s="12"/>
    </row>
    <row r="29" spans="1:9">
      <c r="A29" s="10" t="s">
        <v>25</v>
      </c>
      <c r="B29" s="10" t="s">
        <v>23</v>
      </c>
      <c r="C29" s="11" t="s">
        <v>26</v>
      </c>
      <c r="D29" s="11" t="s">
        <v>26</v>
      </c>
      <c r="E29" s="11" t="s">
        <v>26</v>
      </c>
      <c r="F29" s="11" t="s">
        <v>26</v>
      </c>
      <c r="G29" s="11" t="s">
        <v>26</v>
      </c>
      <c r="H29" s="11" t="s">
        <v>26</v>
      </c>
      <c r="I29" s="12"/>
    </row>
    <row r="30" spans="1:9">
      <c r="A30" s="38" t="s">
        <v>244</v>
      </c>
      <c r="B30" s="38" t="s">
        <v>23</v>
      </c>
      <c r="C30" s="11" t="s">
        <v>128</v>
      </c>
      <c r="D30" s="11" t="s">
        <v>128</v>
      </c>
      <c r="E30" s="11" t="s">
        <v>128</v>
      </c>
      <c r="F30" s="11" t="s">
        <v>128</v>
      </c>
      <c r="G30" s="11" t="s">
        <v>128</v>
      </c>
      <c r="H30" s="11" t="s">
        <v>128</v>
      </c>
      <c r="I30" s="12"/>
    </row>
    <row r="31" spans="1:9">
      <c r="A31" s="10" t="s">
        <v>129</v>
      </c>
      <c r="B31" s="10" t="s">
        <v>23</v>
      </c>
      <c r="C31" s="11" t="s">
        <v>246</v>
      </c>
      <c r="D31" s="11" t="s">
        <v>27</v>
      </c>
      <c r="E31" s="11" t="s">
        <v>27</v>
      </c>
      <c r="F31" s="11" t="s">
        <v>27</v>
      </c>
      <c r="G31" s="11" t="s">
        <v>27</v>
      </c>
      <c r="H31" s="11" t="s">
        <v>27</v>
      </c>
      <c r="I31" s="12"/>
    </row>
    <row r="32" spans="1:9">
      <c r="A32" s="38" t="s">
        <v>245</v>
      </c>
      <c r="B32" s="38" t="s">
        <v>23</v>
      </c>
      <c r="C32" s="11" t="s">
        <v>128</v>
      </c>
      <c r="D32" s="11" t="s">
        <v>128</v>
      </c>
      <c r="E32" s="11" t="s">
        <v>128</v>
      </c>
      <c r="F32" s="11" t="s">
        <v>128</v>
      </c>
      <c r="G32" s="11" t="s">
        <v>128</v>
      </c>
      <c r="H32" s="11" t="s">
        <v>128</v>
      </c>
      <c r="I32" s="12"/>
    </row>
    <row r="33" spans="1:9">
      <c r="A33" s="93" t="s">
        <v>130</v>
      </c>
      <c r="B33" s="93" t="s">
        <v>23</v>
      </c>
      <c r="C33" s="14"/>
      <c r="D33" s="11"/>
      <c r="E33" s="11"/>
      <c r="F33" s="11"/>
      <c r="G33" s="11"/>
      <c r="H33" s="11"/>
      <c r="I33" s="12"/>
    </row>
    <row r="34" spans="1:9">
      <c r="A34" s="10" t="s">
        <v>495</v>
      </c>
      <c r="B34" s="10" t="s">
        <v>23</v>
      </c>
      <c r="C34" s="11" t="s">
        <v>29</v>
      </c>
      <c r="D34" s="11"/>
      <c r="E34" s="11"/>
      <c r="F34" s="11"/>
      <c r="G34" s="11"/>
      <c r="H34" s="11"/>
      <c r="I34" s="12"/>
    </row>
    <row r="35" spans="1:9">
      <c r="A35" s="93" t="s">
        <v>496</v>
      </c>
      <c r="B35" s="93" t="s">
        <v>23</v>
      </c>
      <c r="C35" s="11" t="s">
        <v>29</v>
      </c>
      <c r="D35" s="11" t="s">
        <v>29</v>
      </c>
      <c r="E35" s="11" t="s">
        <v>29</v>
      </c>
      <c r="F35" s="11" t="s">
        <v>29</v>
      </c>
      <c r="G35" s="11" t="s">
        <v>29</v>
      </c>
      <c r="H35" s="11" t="s">
        <v>29</v>
      </c>
      <c r="I35" s="12"/>
    </row>
    <row r="36" spans="1:9">
      <c r="A36" s="93" t="s">
        <v>420</v>
      </c>
      <c r="B36" s="93" t="s">
        <v>23</v>
      </c>
      <c r="C36" s="14"/>
      <c r="D36" s="11"/>
      <c r="E36" s="11"/>
      <c r="F36" s="11"/>
      <c r="G36" s="11"/>
      <c r="H36" s="11"/>
      <c r="I36" s="12"/>
    </row>
    <row r="37" spans="1:9">
      <c r="A37" s="93" t="s">
        <v>421</v>
      </c>
      <c r="B37" s="93" t="s">
        <v>23</v>
      </c>
      <c r="C37" s="14"/>
      <c r="D37" s="11"/>
      <c r="E37" s="11"/>
      <c r="F37" s="11"/>
      <c r="G37" s="11"/>
      <c r="H37" s="11"/>
      <c r="I37" s="12"/>
    </row>
    <row r="38" spans="1:9">
      <c r="A38" s="93" t="s">
        <v>423</v>
      </c>
      <c r="B38" s="93" t="s">
        <v>23</v>
      </c>
      <c r="C38" s="11"/>
      <c r="D38" s="11"/>
      <c r="E38" s="11"/>
      <c r="F38" s="11"/>
      <c r="G38" s="11"/>
      <c r="H38" s="11"/>
      <c r="I38" s="12"/>
    </row>
    <row r="39" spans="1:9">
      <c r="A39" s="10" t="s">
        <v>30</v>
      </c>
      <c r="B39" s="10" t="s">
        <v>23</v>
      </c>
      <c r="C39" s="11" t="s">
        <v>31</v>
      </c>
      <c r="D39" s="11" t="s">
        <v>31</v>
      </c>
      <c r="E39" s="11" t="s">
        <v>31</v>
      </c>
      <c r="F39" s="11" t="s">
        <v>31</v>
      </c>
      <c r="G39" s="11" t="s">
        <v>31</v>
      </c>
      <c r="H39" s="11" t="s">
        <v>31</v>
      </c>
      <c r="I39" s="12"/>
    </row>
    <row r="40" spans="1:9">
      <c r="A40" s="10" t="s">
        <v>32</v>
      </c>
      <c r="B40" s="10" t="s">
        <v>23</v>
      </c>
      <c r="C40" s="11" t="s">
        <v>33</v>
      </c>
      <c r="D40" s="11" t="s">
        <v>33</v>
      </c>
      <c r="E40" s="11" t="s">
        <v>33</v>
      </c>
      <c r="F40" s="11" t="s">
        <v>33</v>
      </c>
      <c r="G40" s="11" t="s">
        <v>33</v>
      </c>
      <c r="H40" s="11" t="s">
        <v>33</v>
      </c>
      <c r="I40" s="12"/>
    </row>
    <row r="41" spans="1:9">
      <c r="A41" s="93" t="s">
        <v>497</v>
      </c>
      <c r="B41" s="93" t="s">
        <v>23</v>
      </c>
      <c r="C41" s="11"/>
      <c r="D41" s="11"/>
      <c r="E41" s="11"/>
      <c r="F41" s="11"/>
      <c r="G41" s="11"/>
      <c r="H41" s="11"/>
      <c r="I41" s="12"/>
    </row>
    <row r="42" spans="1:9">
      <c r="A42" s="10" t="s">
        <v>34</v>
      </c>
      <c r="B42" s="10" t="s">
        <v>23</v>
      </c>
      <c r="C42" s="11" t="s">
        <v>35</v>
      </c>
      <c r="D42" s="11" t="s">
        <v>35</v>
      </c>
      <c r="E42" s="11" t="s">
        <v>35</v>
      </c>
      <c r="F42" s="11" t="s">
        <v>35</v>
      </c>
      <c r="G42" s="11" t="s">
        <v>35</v>
      </c>
      <c r="H42" s="11" t="s">
        <v>35</v>
      </c>
      <c r="I42" s="12"/>
    </row>
    <row r="43" spans="1:9" ht="45">
      <c r="A43" s="10" t="s">
        <v>36</v>
      </c>
      <c r="B43" s="10" t="s">
        <v>23</v>
      </c>
      <c r="C43" s="11" t="s">
        <v>37</v>
      </c>
      <c r="D43" s="11" t="s">
        <v>37</v>
      </c>
      <c r="E43" s="11" t="s">
        <v>37</v>
      </c>
      <c r="F43" s="11" t="s">
        <v>37</v>
      </c>
      <c r="G43" s="11" t="s">
        <v>37</v>
      </c>
      <c r="H43" s="11" t="s">
        <v>37</v>
      </c>
      <c r="I43" s="12"/>
    </row>
    <row r="44" spans="1:9">
      <c r="A44" s="10" t="s">
        <v>38</v>
      </c>
      <c r="B44" s="10" t="s">
        <v>23</v>
      </c>
      <c r="C44" s="11" t="s">
        <v>39</v>
      </c>
      <c r="D44" s="11" t="s">
        <v>39</v>
      </c>
      <c r="E44" s="11" t="s">
        <v>39</v>
      </c>
      <c r="F44" s="11" t="s">
        <v>39</v>
      </c>
      <c r="G44" s="11" t="s">
        <v>39</v>
      </c>
      <c r="H44" s="11" t="s">
        <v>39</v>
      </c>
      <c r="I44" s="12"/>
    </row>
    <row r="45" spans="1:9">
      <c r="A45" s="27" t="s">
        <v>115</v>
      </c>
      <c r="B45" s="27" t="s">
        <v>23</v>
      </c>
      <c r="C45" s="22" t="s">
        <v>518</v>
      </c>
      <c r="D45" s="22" t="s">
        <v>518</v>
      </c>
      <c r="E45" s="22" t="s">
        <v>518</v>
      </c>
      <c r="F45" s="22" t="s">
        <v>518</v>
      </c>
      <c r="G45" s="22" t="s">
        <v>518</v>
      </c>
      <c r="H45" s="22" t="s">
        <v>185</v>
      </c>
      <c r="I45" s="29"/>
    </row>
  </sheetData>
  <conditionalFormatting sqref="A9:B41">
    <cfRule type="duplicateValues" dxfId="55" priority="1"/>
  </conditionalFormatting>
  <hyperlinks>
    <hyperlink ref="D3" r:id="rId1"/>
    <hyperlink ref="E3" r:id="rId2"/>
    <hyperlink ref="F3" r:id="rId3"/>
    <hyperlink ref="G3" r:id="rId4"/>
    <hyperlink ref="H3" r:id="rId5"/>
    <hyperlink ref="C3" r:id="rId6"/>
  </hyperlinks>
  <pageMargins left="0.7" right="0.7" top="0.75" bottom="0.75" header="0.3" footer="0.3"/>
  <legacyDrawing r:id="rId7"/>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6"/>
  <dimension ref="A1:I51"/>
  <sheetViews>
    <sheetView workbookViewId="0">
      <selection activeCell="A47" sqref="A47:XFD47"/>
    </sheetView>
  </sheetViews>
  <sheetFormatPr defaultRowHeight="15"/>
  <cols>
    <col min="1" max="1" width="34" customWidth="1"/>
    <col min="2" max="2" width="34" style="110" customWidth="1"/>
    <col min="3" max="7" width="43" customWidth="1"/>
  </cols>
  <sheetData>
    <row r="1" spans="1:9">
      <c r="A1" s="1" t="s">
        <v>442</v>
      </c>
      <c r="B1" s="1" t="s">
        <v>610</v>
      </c>
      <c r="C1" s="1" t="s">
        <v>0</v>
      </c>
      <c r="D1" s="1" t="s">
        <v>1</v>
      </c>
      <c r="E1" s="1" t="s">
        <v>2</v>
      </c>
      <c r="F1" s="1" t="s">
        <v>3</v>
      </c>
      <c r="G1" s="1" t="s">
        <v>4</v>
      </c>
    </row>
    <row r="2" spans="1:9" ht="45">
      <c r="A2" s="3" t="s">
        <v>6</v>
      </c>
      <c r="B2" s="111" t="s">
        <v>23</v>
      </c>
      <c r="C2" s="40" t="s">
        <v>443</v>
      </c>
      <c r="D2" s="40" t="s">
        <v>443</v>
      </c>
      <c r="E2" s="40" t="s">
        <v>443</v>
      </c>
      <c r="F2" s="40" t="s">
        <v>443</v>
      </c>
      <c r="G2" s="40" t="s">
        <v>443</v>
      </c>
    </row>
    <row r="3" spans="1:9">
      <c r="A3" s="3" t="s">
        <v>11</v>
      </c>
      <c r="B3" s="164" t="s">
        <v>23</v>
      </c>
      <c r="C3" s="24" t="s">
        <v>12</v>
      </c>
      <c r="D3" s="24" t="s">
        <v>12</v>
      </c>
      <c r="E3" s="24" t="s">
        <v>12</v>
      </c>
      <c r="F3" s="24" t="s">
        <v>12</v>
      </c>
      <c r="G3" s="24" t="s">
        <v>12</v>
      </c>
    </row>
    <row r="4" spans="1:9">
      <c r="A4" s="3" t="s">
        <v>14</v>
      </c>
      <c r="B4" s="164" t="s">
        <v>23</v>
      </c>
      <c r="C4" s="24" t="s">
        <v>15</v>
      </c>
      <c r="D4" s="24" t="s">
        <v>15</v>
      </c>
      <c r="E4" s="24" t="s">
        <v>15</v>
      </c>
      <c r="F4" s="24" t="s">
        <v>15</v>
      </c>
      <c r="G4" s="24" t="s">
        <v>15</v>
      </c>
    </row>
    <row r="5" spans="1:9">
      <c r="A5" s="3" t="s">
        <v>7</v>
      </c>
      <c r="B5" s="111" t="s">
        <v>23</v>
      </c>
      <c r="C5" s="4" t="s">
        <v>10</v>
      </c>
      <c r="D5" s="4" t="s">
        <v>10</v>
      </c>
      <c r="E5" s="4" t="s">
        <v>10</v>
      </c>
      <c r="F5" s="4" t="s">
        <v>10</v>
      </c>
      <c r="G5" s="4" t="s">
        <v>10</v>
      </c>
    </row>
    <row r="6" spans="1:9">
      <c r="A6" s="5" t="s">
        <v>8</v>
      </c>
      <c r="B6" s="161" t="s">
        <v>23</v>
      </c>
      <c r="C6" s="41" t="s">
        <v>9</v>
      </c>
      <c r="D6" s="41" t="s">
        <v>9</v>
      </c>
      <c r="E6" s="41" t="s">
        <v>9</v>
      </c>
      <c r="F6" s="41" t="s">
        <v>9</v>
      </c>
      <c r="G6" s="41" t="s">
        <v>9</v>
      </c>
    </row>
    <row r="7" spans="1:9">
      <c r="A7" s="5" t="s">
        <v>47</v>
      </c>
      <c r="B7" s="5" t="s">
        <v>23</v>
      </c>
      <c r="C7" s="4" t="s">
        <v>48</v>
      </c>
      <c r="D7" s="4" t="s">
        <v>48</v>
      </c>
      <c r="E7" s="4" t="s">
        <v>48</v>
      </c>
      <c r="F7" s="4" t="s">
        <v>48</v>
      </c>
      <c r="G7" s="4" t="s">
        <v>48</v>
      </c>
    </row>
    <row r="8" spans="1:9">
      <c r="A8" s="3" t="s">
        <v>133</v>
      </c>
      <c r="B8" s="111" t="s">
        <v>23</v>
      </c>
      <c r="C8" s="4" t="s">
        <v>49</v>
      </c>
      <c r="D8" s="4" t="s">
        <v>49</v>
      </c>
      <c r="E8" s="4" t="s">
        <v>49</v>
      </c>
      <c r="F8" s="4" t="s">
        <v>49</v>
      </c>
      <c r="G8" s="4" t="s">
        <v>49</v>
      </c>
    </row>
    <row r="9" spans="1:9" ht="30">
      <c r="A9" s="39" t="s">
        <v>54</v>
      </c>
      <c r="B9" s="39" t="s">
        <v>23</v>
      </c>
      <c r="C9" s="19" t="s">
        <v>55</v>
      </c>
      <c r="D9" s="19" t="s">
        <v>55</v>
      </c>
      <c r="E9" s="19" t="s">
        <v>55</v>
      </c>
      <c r="F9" s="19" t="s">
        <v>55</v>
      </c>
      <c r="G9" s="19" t="s">
        <v>55</v>
      </c>
      <c r="H9" s="19" t="s">
        <v>55</v>
      </c>
      <c r="I9" s="20"/>
    </row>
    <row r="10" spans="1:9">
      <c r="A10" s="18" t="s">
        <v>135</v>
      </c>
      <c r="B10" s="18" t="s">
        <v>23</v>
      </c>
      <c r="C10" s="19" t="s">
        <v>53</v>
      </c>
      <c r="D10" s="19" t="s">
        <v>53</v>
      </c>
      <c r="E10" s="19" t="s">
        <v>53</v>
      </c>
      <c r="F10" s="19" t="s">
        <v>53</v>
      </c>
      <c r="G10" s="19" t="s">
        <v>53</v>
      </c>
      <c r="H10" s="19" t="s">
        <v>53</v>
      </c>
      <c r="I10" s="20"/>
    </row>
    <row r="11" spans="1:9" ht="20.25" customHeight="1">
      <c r="A11" s="18" t="s">
        <v>50</v>
      </c>
      <c r="B11" s="165" t="s">
        <v>23</v>
      </c>
      <c r="C11" s="6" t="s">
        <v>444</v>
      </c>
      <c r="D11" s="19" t="s">
        <v>51</v>
      </c>
      <c r="E11" s="19" t="s">
        <v>51</v>
      </c>
      <c r="F11" s="19" t="s">
        <v>51</v>
      </c>
      <c r="G11" s="19" t="s">
        <v>51</v>
      </c>
      <c r="H11" s="19" t="s">
        <v>51</v>
      </c>
      <c r="I11" s="20"/>
    </row>
    <row r="12" spans="1:9">
      <c r="A12" s="15" t="s">
        <v>17</v>
      </c>
      <c r="B12" s="15" t="s">
        <v>23</v>
      </c>
      <c r="C12" s="11" t="s">
        <v>18</v>
      </c>
      <c r="D12" s="11" t="s">
        <v>18</v>
      </c>
      <c r="E12" s="11" t="s">
        <v>18</v>
      </c>
      <c r="F12" s="11" t="s">
        <v>18</v>
      </c>
      <c r="G12" s="11" t="s">
        <v>18</v>
      </c>
      <c r="H12" s="11" t="s">
        <v>18</v>
      </c>
      <c r="I12" s="9"/>
    </row>
    <row r="13" spans="1:9">
      <c r="A13" s="13" t="s">
        <v>136</v>
      </c>
      <c r="B13" s="13" t="s">
        <v>23</v>
      </c>
      <c r="C13" s="11" t="s">
        <v>19</v>
      </c>
      <c r="D13" s="11" t="s">
        <v>19</v>
      </c>
      <c r="E13" s="11" t="s">
        <v>19</v>
      </c>
      <c r="F13" s="11" t="s">
        <v>19</v>
      </c>
      <c r="G13" s="11" t="s">
        <v>19</v>
      </c>
      <c r="H13" s="11" t="s">
        <v>19</v>
      </c>
      <c r="I13" s="9"/>
    </row>
    <row r="14" spans="1:9">
      <c r="A14" s="10" t="s">
        <v>52</v>
      </c>
      <c r="B14" s="10" t="s">
        <v>23</v>
      </c>
      <c r="C14" s="14" t="s">
        <v>44</v>
      </c>
      <c r="D14" s="11" t="s">
        <v>20</v>
      </c>
      <c r="E14" s="11" t="s">
        <v>20</v>
      </c>
      <c r="F14" s="11" t="s">
        <v>20</v>
      </c>
      <c r="G14" s="11" t="s">
        <v>20</v>
      </c>
      <c r="H14" s="11" t="s">
        <v>20</v>
      </c>
      <c r="I14" s="12"/>
    </row>
    <row r="15" spans="1:9">
      <c r="A15" s="93" t="s">
        <v>493</v>
      </c>
      <c r="B15" s="93" t="s">
        <v>23</v>
      </c>
      <c r="C15" s="14"/>
      <c r="D15" s="11"/>
      <c r="E15" s="11"/>
      <c r="F15" s="11"/>
      <c r="G15" s="11"/>
      <c r="H15" s="11"/>
      <c r="I15" s="12"/>
    </row>
    <row r="16" spans="1:9">
      <c r="A16" s="93" t="s">
        <v>326</v>
      </c>
      <c r="B16" s="93" t="s">
        <v>23</v>
      </c>
      <c r="C16" s="14"/>
      <c r="D16" s="11"/>
      <c r="E16" s="11"/>
      <c r="F16" s="11"/>
      <c r="G16" s="11"/>
      <c r="H16" s="11"/>
      <c r="I16" s="12"/>
    </row>
    <row r="17" spans="1:9">
      <c r="A17" s="93" t="s">
        <v>198</v>
      </c>
      <c r="B17" s="93" t="s">
        <v>23</v>
      </c>
      <c r="C17" s="11"/>
      <c r="D17" s="11"/>
      <c r="E17" s="11"/>
      <c r="F17" s="11"/>
      <c r="G17" s="11"/>
      <c r="H17" s="11"/>
      <c r="I17" s="12"/>
    </row>
    <row r="18" spans="1:9">
      <c r="A18" s="93" t="s">
        <v>498</v>
      </c>
      <c r="B18" s="93" t="s">
        <v>23</v>
      </c>
      <c r="C18" s="11"/>
      <c r="D18" s="11"/>
      <c r="E18" s="11"/>
      <c r="F18" s="11"/>
      <c r="G18" s="11"/>
      <c r="H18" s="11"/>
      <c r="I18" s="12"/>
    </row>
    <row r="19" spans="1:9">
      <c r="A19" s="93" t="s">
        <v>499</v>
      </c>
      <c r="B19" s="93" t="s">
        <v>23</v>
      </c>
      <c r="C19" s="11"/>
      <c r="D19" s="11"/>
      <c r="E19" s="11"/>
      <c r="F19" s="11"/>
      <c r="G19" s="11"/>
      <c r="H19" s="11"/>
      <c r="I19" s="12"/>
    </row>
    <row r="20" spans="1:9">
      <c r="A20" s="93" t="s">
        <v>494</v>
      </c>
      <c r="B20" s="93" t="s">
        <v>23</v>
      </c>
      <c r="C20" s="11"/>
      <c r="D20" s="11"/>
      <c r="E20" s="11"/>
      <c r="F20" s="11"/>
      <c r="G20" s="11"/>
      <c r="H20" s="11"/>
      <c r="I20" s="12"/>
    </row>
    <row r="21" spans="1:9">
      <c r="A21" s="10" t="s">
        <v>137</v>
      </c>
      <c r="B21" s="10" t="s">
        <v>23</v>
      </c>
      <c r="C21" s="11" t="s">
        <v>21</v>
      </c>
      <c r="D21" s="11" t="s">
        <v>21</v>
      </c>
      <c r="E21" s="11" t="s">
        <v>21</v>
      </c>
      <c r="F21" s="11" t="s">
        <v>21</v>
      </c>
      <c r="G21" s="11" t="s">
        <v>21</v>
      </c>
      <c r="H21" s="11" t="s">
        <v>21</v>
      </c>
      <c r="I21" s="12"/>
    </row>
    <row r="22" spans="1:9">
      <c r="A22" s="10" t="s">
        <v>138</v>
      </c>
      <c r="B22" s="10" t="s">
        <v>23</v>
      </c>
      <c r="C22" s="11" t="s">
        <v>22</v>
      </c>
      <c r="D22" s="11" t="s">
        <v>22</v>
      </c>
      <c r="E22" s="11" t="s">
        <v>22</v>
      </c>
      <c r="F22" s="11" t="s">
        <v>22</v>
      </c>
      <c r="G22" s="11" t="s">
        <v>22</v>
      </c>
      <c r="H22" s="11" t="s">
        <v>22</v>
      </c>
      <c r="I22" s="12"/>
    </row>
    <row r="23" spans="1:9">
      <c r="A23" s="10" t="s">
        <v>139</v>
      </c>
      <c r="B23" s="10" t="s">
        <v>23</v>
      </c>
      <c r="C23" s="11" t="s">
        <v>22</v>
      </c>
      <c r="D23" s="11" t="s">
        <v>22</v>
      </c>
      <c r="E23" s="11" t="s">
        <v>22</v>
      </c>
      <c r="F23" s="11" t="s">
        <v>22</v>
      </c>
      <c r="G23" s="11" t="s">
        <v>22</v>
      </c>
      <c r="H23" s="11" t="s">
        <v>22</v>
      </c>
      <c r="I23" s="12"/>
    </row>
    <row r="24" spans="1:9">
      <c r="A24" s="10" t="s">
        <v>225</v>
      </c>
      <c r="B24" s="10" t="s">
        <v>23</v>
      </c>
      <c r="C24" s="11" t="s">
        <v>23</v>
      </c>
      <c r="D24" s="11" t="s">
        <v>23</v>
      </c>
      <c r="E24" s="11" t="s">
        <v>23</v>
      </c>
      <c r="F24" s="11" t="s">
        <v>23</v>
      </c>
      <c r="G24" s="11" t="s">
        <v>23</v>
      </c>
      <c r="H24" s="11" t="s">
        <v>23</v>
      </c>
      <c r="I24" s="12"/>
    </row>
    <row r="25" spans="1:9">
      <c r="A25" s="10" t="s">
        <v>226</v>
      </c>
      <c r="B25" s="10" t="s">
        <v>23</v>
      </c>
      <c r="C25" s="11" t="s">
        <v>23</v>
      </c>
      <c r="D25" s="11" t="s">
        <v>23</v>
      </c>
      <c r="E25" s="11" t="s">
        <v>23</v>
      </c>
      <c r="F25" s="11" t="s">
        <v>23</v>
      </c>
      <c r="G25" s="11" t="s">
        <v>23</v>
      </c>
      <c r="H25" s="11" t="s">
        <v>23</v>
      </c>
      <c r="I25" s="12"/>
    </row>
    <row r="26" spans="1:9">
      <c r="A26" s="10" t="s">
        <v>227</v>
      </c>
      <c r="B26" s="10" t="s">
        <v>23</v>
      </c>
      <c r="C26" s="11" t="s">
        <v>23</v>
      </c>
      <c r="D26" s="11" t="s">
        <v>23</v>
      </c>
      <c r="E26" s="11" t="s">
        <v>23</v>
      </c>
      <c r="F26" s="11" t="s">
        <v>23</v>
      </c>
      <c r="G26" s="11" t="s">
        <v>23</v>
      </c>
      <c r="H26" s="11" t="s">
        <v>23</v>
      </c>
      <c r="I26" s="12"/>
    </row>
    <row r="27" spans="1:9">
      <c r="A27" s="10" t="s">
        <v>24</v>
      </c>
      <c r="B27" s="10" t="s">
        <v>23</v>
      </c>
      <c r="C27" s="11" t="s">
        <v>23</v>
      </c>
      <c r="D27" s="11" t="s">
        <v>23</v>
      </c>
      <c r="E27" s="11" t="s">
        <v>23</v>
      </c>
      <c r="F27" s="11" t="s">
        <v>23</v>
      </c>
      <c r="G27" s="11" t="s">
        <v>23</v>
      </c>
      <c r="H27" s="11" t="s">
        <v>23</v>
      </c>
      <c r="I27" s="12"/>
    </row>
    <row r="28" spans="1:9">
      <c r="A28" s="93" t="s">
        <v>492</v>
      </c>
      <c r="B28" s="93" t="s">
        <v>23</v>
      </c>
      <c r="C28" s="11" t="s">
        <v>23</v>
      </c>
      <c r="D28" s="11"/>
      <c r="E28" s="11"/>
      <c r="F28" s="11"/>
      <c r="G28" s="11"/>
      <c r="H28" s="11"/>
      <c r="I28" s="12"/>
    </row>
    <row r="29" spans="1:9">
      <c r="A29" s="10" t="s">
        <v>25</v>
      </c>
      <c r="B29" s="10" t="s">
        <v>23</v>
      </c>
      <c r="C29" s="11" t="s">
        <v>26</v>
      </c>
      <c r="D29" s="11" t="s">
        <v>26</v>
      </c>
      <c r="E29" s="11" t="s">
        <v>26</v>
      </c>
      <c r="F29" s="11" t="s">
        <v>26</v>
      </c>
      <c r="G29" s="11" t="s">
        <v>26</v>
      </c>
      <c r="H29" s="11" t="s">
        <v>26</v>
      </c>
      <c r="I29" s="12"/>
    </row>
    <row r="30" spans="1:9" ht="30">
      <c r="A30" s="38" t="s">
        <v>244</v>
      </c>
      <c r="B30" s="38" t="s">
        <v>23</v>
      </c>
      <c r="C30" s="11" t="s">
        <v>128</v>
      </c>
      <c r="D30" s="11" t="s">
        <v>128</v>
      </c>
      <c r="E30" s="11" t="s">
        <v>128</v>
      </c>
      <c r="F30" s="11" t="s">
        <v>128</v>
      </c>
      <c r="G30" s="11" t="s">
        <v>128</v>
      </c>
      <c r="H30" s="11" t="s">
        <v>128</v>
      </c>
      <c r="I30" s="12"/>
    </row>
    <row r="31" spans="1:9">
      <c r="A31" s="10" t="s">
        <v>129</v>
      </c>
      <c r="B31" s="10" t="s">
        <v>23</v>
      </c>
      <c r="C31" s="11" t="s">
        <v>246</v>
      </c>
      <c r="D31" s="11" t="s">
        <v>27</v>
      </c>
      <c r="E31" s="11" t="s">
        <v>27</v>
      </c>
      <c r="F31" s="11" t="s">
        <v>27</v>
      </c>
      <c r="G31" s="11" t="s">
        <v>27</v>
      </c>
      <c r="H31" s="11" t="s">
        <v>27</v>
      </c>
      <c r="I31" s="12"/>
    </row>
    <row r="32" spans="1:9" ht="30">
      <c r="A32" s="38" t="s">
        <v>245</v>
      </c>
      <c r="B32" s="38" t="s">
        <v>23</v>
      </c>
      <c r="C32" s="11" t="s">
        <v>128</v>
      </c>
      <c r="D32" s="11" t="s">
        <v>128</v>
      </c>
      <c r="E32" s="11" t="s">
        <v>128</v>
      </c>
      <c r="F32" s="11" t="s">
        <v>128</v>
      </c>
      <c r="G32" s="11" t="s">
        <v>128</v>
      </c>
      <c r="H32" s="11" t="s">
        <v>128</v>
      </c>
      <c r="I32" s="12"/>
    </row>
    <row r="33" spans="1:9">
      <c r="A33" s="93" t="s">
        <v>130</v>
      </c>
      <c r="B33" s="93" t="s">
        <v>23</v>
      </c>
      <c r="C33" s="14"/>
      <c r="D33" s="11"/>
      <c r="E33" s="11"/>
      <c r="F33" s="11"/>
      <c r="G33" s="11"/>
      <c r="H33" s="11"/>
      <c r="I33" s="12"/>
    </row>
    <row r="34" spans="1:9">
      <c r="A34" s="10" t="s">
        <v>495</v>
      </c>
      <c r="B34" s="10" t="s">
        <v>23</v>
      </c>
      <c r="C34" s="11" t="s">
        <v>29</v>
      </c>
      <c r="D34" s="11"/>
      <c r="E34" s="11"/>
      <c r="F34" s="11"/>
      <c r="G34" s="11"/>
      <c r="H34" s="11"/>
      <c r="I34" s="12"/>
    </row>
    <row r="35" spans="1:9">
      <c r="A35" s="93" t="s">
        <v>496</v>
      </c>
      <c r="B35" s="93" t="s">
        <v>23</v>
      </c>
      <c r="C35" s="11" t="s">
        <v>29</v>
      </c>
      <c r="D35" s="11" t="s">
        <v>29</v>
      </c>
      <c r="E35" s="11" t="s">
        <v>29</v>
      </c>
      <c r="F35" s="11" t="s">
        <v>29</v>
      </c>
      <c r="G35" s="11" t="s">
        <v>29</v>
      </c>
      <c r="H35" s="11" t="s">
        <v>29</v>
      </c>
      <c r="I35" s="12"/>
    </row>
    <row r="36" spans="1:9">
      <c r="A36" s="93" t="s">
        <v>420</v>
      </c>
      <c r="B36" s="93" t="s">
        <v>23</v>
      </c>
      <c r="C36" s="14"/>
      <c r="D36" s="11"/>
      <c r="E36" s="11"/>
      <c r="F36" s="11"/>
      <c r="G36" s="11"/>
      <c r="H36" s="11"/>
      <c r="I36" s="12"/>
    </row>
    <row r="37" spans="1:9">
      <c r="A37" s="93" t="s">
        <v>421</v>
      </c>
      <c r="B37" s="93" t="s">
        <v>23</v>
      </c>
      <c r="C37" s="14"/>
      <c r="D37" s="11"/>
      <c r="E37" s="11"/>
      <c r="F37" s="11"/>
      <c r="G37" s="11"/>
      <c r="H37" s="11"/>
      <c r="I37" s="12"/>
    </row>
    <row r="38" spans="1:9">
      <c r="A38" s="93" t="s">
        <v>423</v>
      </c>
      <c r="B38" s="93" t="s">
        <v>23</v>
      </c>
      <c r="C38" s="11"/>
      <c r="D38" s="11"/>
      <c r="E38" s="11"/>
      <c r="F38" s="11"/>
      <c r="G38" s="11"/>
      <c r="H38" s="11"/>
      <c r="I38" s="12"/>
    </row>
    <row r="39" spans="1:9">
      <c r="A39" s="10" t="s">
        <v>30</v>
      </c>
      <c r="B39" s="10" t="s">
        <v>23</v>
      </c>
      <c r="C39" s="11" t="s">
        <v>31</v>
      </c>
      <c r="D39" s="11" t="s">
        <v>31</v>
      </c>
      <c r="E39" s="11" t="s">
        <v>31</v>
      </c>
      <c r="F39" s="11" t="s">
        <v>31</v>
      </c>
      <c r="G39" s="11" t="s">
        <v>31</v>
      </c>
      <c r="H39" s="11" t="s">
        <v>31</v>
      </c>
      <c r="I39" s="12"/>
    </row>
    <row r="40" spans="1:9">
      <c r="A40" s="10" t="s">
        <v>32</v>
      </c>
      <c r="B40" s="10" t="s">
        <v>23</v>
      </c>
      <c r="C40" s="11" t="s">
        <v>33</v>
      </c>
      <c r="D40" s="11" t="s">
        <v>33</v>
      </c>
      <c r="E40" s="11" t="s">
        <v>33</v>
      </c>
      <c r="F40" s="11" t="s">
        <v>33</v>
      </c>
      <c r="G40" s="11" t="s">
        <v>33</v>
      </c>
      <c r="H40" s="11" t="s">
        <v>33</v>
      </c>
      <c r="I40" s="12"/>
    </row>
    <row r="41" spans="1:9">
      <c r="A41" s="93" t="s">
        <v>497</v>
      </c>
      <c r="B41" s="93" t="s">
        <v>23</v>
      </c>
      <c r="C41" s="11"/>
      <c r="D41" s="11"/>
      <c r="E41" s="11"/>
      <c r="F41" s="11"/>
      <c r="G41" s="11"/>
      <c r="H41" s="11"/>
      <c r="I41" s="12"/>
    </row>
    <row r="42" spans="1:9">
      <c r="A42" s="56" t="s">
        <v>34</v>
      </c>
      <c r="B42" s="56" t="s">
        <v>23</v>
      </c>
      <c r="C42" s="57" t="s">
        <v>35</v>
      </c>
      <c r="D42" s="57" t="s">
        <v>35</v>
      </c>
      <c r="E42" s="57" t="s">
        <v>35</v>
      </c>
      <c r="F42" s="57" t="s">
        <v>35</v>
      </c>
      <c r="G42" s="57" t="s">
        <v>35</v>
      </c>
    </row>
    <row r="43" spans="1:9" ht="30">
      <c r="A43" s="56" t="s">
        <v>36</v>
      </c>
      <c r="B43" s="56" t="s">
        <v>23</v>
      </c>
      <c r="C43" s="57" t="s">
        <v>37</v>
      </c>
      <c r="D43" s="57" t="s">
        <v>37</v>
      </c>
      <c r="E43" s="57" t="s">
        <v>37</v>
      </c>
      <c r="F43" s="57" t="s">
        <v>37</v>
      </c>
      <c r="G43" s="57" t="s">
        <v>37</v>
      </c>
    </row>
    <row r="44" spans="1:9">
      <c r="A44" s="56" t="s">
        <v>38</v>
      </c>
      <c r="B44" s="56" t="s">
        <v>23</v>
      </c>
      <c r="C44" s="57" t="s">
        <v>39</v>
      </c>
      <c r="D44" s="57" t="s">
        <v>39</v>
      </c>
      <c r="E44" s="57" t="s">
        <v>39</v>
      </c>
      <c r="F44" s="57" t="s">
        <v>39</v>
      </c>
      <c r="G44" s="57" t="s">
        <v>39</v>
      </c>
    </row>
    <row r="45" spans="1:9">
      <c r="A45" s="56" t="s">
        <v>140</v>
      </c>
      <c r="B45" s="56" t="s">
        <v>23</v>
      </c>
      <c r="C45" s="59" t="s">
        <v>445</v>
      </c>
      <c r="D45" s="59" t="s">
        <v>445</v>
      </c>
      <c r="E45" s="59" t="s">
        <v>445</v>
      </c>
      <c r="F45" s="59" t="s">
        <v>445</v>
      </c>
      <c r="G45" s="59" t="s">
        <v>445</v>
      </c>
    </row>
    <row r="46" spans="1:9">
      <c r="A46" s="56" t="s">
        <v>295</v>
      </c>
      <c r="B46" s="56" t="s">
        <v>23</v>
      </c>
      <c r="C46" s="59" t="s">
        <v>43</v>
      </c>
      <c r="D46" s="59" t="s">
        <v>43</v>
      </c>
      <c r="E46" s="59" t="s">
        <v>43</v>
      </c>
      <c r="F46" s="59" t="s">
        <v>43</v>
      </c>
      <c r="G46" s="59" t="s">
        <v>43</v>
      </c>
    </row>
    <row r="47" spans="1:9">
      <c r="A47" s="39" t="s">
        <v>146</v>
      </c>
      <c r="B47" s="39" t="s">
        <v>23</v>
      </c>
      <c r="C47" s="11" t="s">
        <v>147</v>
      </c>
      <c r="D47" s="11" t="s">
        <v>147</v>
      </c>
      <c r="E47" s="11" t="s">
        <v>147</v>
      </c>
      <c r="F47" s="11" t="s">
        <v>147</v>
      </c>
      <c r="G47" s="11" t="s">
        <v>147</v>
      </c>
      <c r="H47" s="11" t="s">
        <v>147</v>
      </c>
      <c r="I47" s="12"/>
    </row>
    <row r="48" spans="1:9">
      <c r="A48" s="56" t="s">
        <v>115</v>
      </c>
      <c r="B48" s="56" t="s">
        <v>23</v>
      </c>
      <c r="C48" s="59" t="s">
        <v>230</v>
      </c>
      <c r="D48" s="59" t="s">
        <v>357</v>
      </c>
      <c r="E48" s="59" t="s">
        <v>357</v>
      </c>
      <c r="F48" s="59" t="s">
        <v>357</v>
      </c>
      <c r="G48" s="59" t="s">
        <v>357</v>
      </c>
    </row>
    <row r="49" spans="1:7">
      <c r="A49" s="56" t="s">
        <v>85</v>
      </c>
      <c r="B49" s="56" t="s">
        <v>23</v>
      </c>
      <c r="C49" s="59" t="s">
        <v>230</v>
      </c>
      <c r="D49" s="59" t="s">
        <v>357</v>
      </c>
      <c r="E49" s="59" t="s">
        <v>357</v>
      </c>
      <c r="F49" s="59" t="s">
        <v>357</v>
      </c>
      <c r="G49" s="59" t="s">
        <v>357</v>
      </c>
    </row>
    <row r="50" spans="1:7">
      <c r="A50" s="56" t="s">
        <v>87</v>
      </c>
      <c r="B50" s="56" t="s">
        <v>23</v>
      </c>
      <c r="C50" s="59" t="s">
        <v>86</v>
      </c>
      <c r="D50" s="59" t="s">
        <v>86</v>
      </c>
      <c r="E50" s="59" t="s">
        <v>86</v>
      </c>
      <c r="F50" s="59" t="s">
        <v>86</v>
      </c>
      <c r="G50" s="59" t="s">
        <v>86</v>
      </c>
    </row>
    <row r="51" spans="1:7">
      <c r="A51" s="56" t="s">
        <v>89</v>
      </c>
      <c r="B51" s="56" t="s">
        <v>23</v>
      </c>
      <c r="C51" s="59" t="s">
        <v>446</v>
      </c>
      <c r="D51" s="59" t="s">
        <v>446</v>
      </c>
      <c r="E51" s="59" t="s">
        <v>446</v>
      </c>
      <c r="F51" s="59" t="s">
        <v>446</v>
      </c>
      <c r="G51" s="59" t="s">
        <v>446</v>
      </c>
    </row>
  </sheetData>
  <conditionalFormatting sqref="A9:B41">
    <cfRule type="duplicateValues" dxfId="54" priority="3"/>
  </conditionalFormatting>
  <conditionalFormatting sqref="A47:B47">
    <cfRule type="duplicateValues" dxfId="53" priority="1"/>
  </conditionalFormatting>
  <hyperlinks>
    <hyperlink ref="C3" r:id="rId1"/>
    <hyperlink ref="C6" r:id="rId2"/>
    <hyperlink ref="D3" r:id="rId3"/>
    <hyperlink ref="D6" r:id="rId4"/>
    <hyperlink ref="E3" r:id="rId5"/>
    <hyperlink ref="E6" r:id="rId6"/>
    <hyperlink ref="F3" r:id="rId7"/>
    <hyperlink ref="F6" r:id="rId8"/>
    <hyperlink ref="G3" r:id="rId9"/>
    <hyperlink ref="G6" r:id="rId10"/>
  </hyperlinks>
  <pageMargins left="0.7" right="0.7" top="0.75" bottom="0.75" header="0.3" footer="0.3"/>
  <legacyDrawing r:id="rId11"/>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7"/>
  <dimension ref="A1:I47"/>
  <sheetViews>
    <sheetView topLeftCell="A27" workbookViewId="0">
      <selection activeCell="A46" sqref="A46"/>
    </sheetView>
  </sheetViews>
  <sheetFormatPr defaultRowHeight="15"/>
  <cols>
    <col min="1" max="1" width="27.85546875" customWidth="1"/>
    <col min="2" max="2" width="27.85546875" style="110" customWidth="1"/>
    <col min="3" max="8" width="42.5703125" customWidth="1"/>
  </cols>
  <sheetData>
    <row r="1" spans="1:9">
      <c r="A1" s="1" t="s">
        <v>447</v>
      </c>
      <c r="B1" s="1" t="s">
        <v>610</v>
      </c>
      <c r="C1" s="1" t="s">
        <v>0</v>
      </c>
      <c r="D1" s="1" t="s">
        <v>1</v>
      </c>
      <c r="E1" s="1" t="s">
        <v>2</v>
      </c>
      <c r="F1" s="1" t="s">
        <v>3</v>
      </c>
      <c r="G1" s="1" t="s">
        <v>4</v>
      </c>
      <c r="H1" s="1" t="s">
        <v>5</v>
      </c>
    </row>
    <row r="2" spans="1:9" ht="45">
      <c r="A2" s="3" t="s">
        <v>6</v>
      </c>
      <c r="B2" s="111" t="s">
        <v>23</v>
      </c>
      <c r="C2" s="40" t="s">
        <v>448</v>
      </c>
      <c r="D2" s="40" t="s">
        <v>448</v>
      </c>
      <c r="E2" s="40" t="s">
        <v>448</v>
      </c>
      <c r="F2" s="40" t="s">
        <v>448</v>
      </c>
      <c r="G2" s="40" t="s">
        <v>448</v>
      </c>
      <c r="H2" s="40" t="s">
        <v>448</v>
      </c>
    </row>
    <row r="3" spans="1:9">
      <c r="A3" s="3" t="s">
        <v>11</v>
      </c>
      <c r="B3" s="164" t="s">
        <v>23</v>
      </c>
      <c r="C3" s="24" t="s">
        <v>12</v>
      </c>
      <c r="D3" s="24" t="s">
        <v>12</v>
      </c>
      <c r="E3" s="24" t="s">
        <v>12</v>
      </c>
      <c r="F3" s="24" t="s">
        <v>12</v>
      </c>
      <c r="G3" s="24" t="s">
        <v>12</v>
      </c>
      <c r="H3" s="24" t="s">
        <v>12</v>
      </c>
    </row>
    <row r="4" spans="1:9">
      <c r="A4" s="3" t="s">
        <v>14</v>
      </c>
      <c r="B4" s="164" t="s">
        <v>23</v>
      </c>
      <c r="C4" s="24" t="s">
        <v>15</v>
      </c>
      <c r="D4" s="24" t="s">
        <v>15</v>
      </c>
      <c r="E4" s="24" t="s">
        <v>15</v>
      </c>
      <c r="F4" s="24" t="s">
        <v>15</v>
      </c>
      <c r="G4" s="24" t="s">
        <v>15</v>
      </c>
      <c r="H4" s="24" t="s">
        <v>15</v>
      </c>
    </row>
    <row r="5" spans="1:9">
      <c r="A5" s="3" t="s">
        <v>7</v>
      </c>
      <c r="B5" s="111" t="s">
        <v>23</v>
      </c>
      <c r="C5" s="4" t="s">
        <v>10</v>
      </c>
      <c r="D5" s="4" t="s">
        <v>10</v>
      </c>
      <c r="E5" s="4" t="s">
        <v>10</v>
      </c>
      <c r="F5" s="4" t="s">
        <v>10</v>
      </c>
      <c r="G5" s="4" t="s">
        <v>10</v>
      </c>
      <c r="H5" s="4" t="s">
        <v>10</v>
      </c>
    </row>
    <row r="6" spans="1:9">
      <c r="A6" s="5" t="s">
        <v>8</v>
      </c>
      <c r="B6" s="161" t="s">
        <v>23</v>
      </c>
      <c r="C6" s="41" t="s">
        <v>9</v>
      </c>
      <c r="D6" s="41" t="s">
        <v>9</v>
      </c>
      <c r="E6" s="41" t="s">
        <v>9</v>
      </c>
      <c r="F6" s="41" t="s">
        <v>9</v>
      </c>
      <c r="G6" s="41" t="s">
        <v>9</v>
      </c>
      <c r="H6" s="41" t="s">
        <v>9</v>
      </c>
    </row>
    <row r="7" spans="1:9">
      <c r="A7" s="5" t="s">
        <v>47</v>
      </c>
      <c r="B7" s="5" t="s">
        <v>23</v>
      </c>
      <c r="C7" s="4" t="s">
        <v>48</v>
      </c>
      <c r="D7" s="4" t="s">
        <v>48</v>
      </c>
      <c r="E7" s="4" t="s">
        <v>48</v>
      </c>
      <c r="F7" s="4" t="s">
        <v>48</v>
      </c>
      <c r="G7" s="4" t="s">
        <v>48</v>
      </c>
      <c r="H7" s="4" t="s">
        <v>48</v>
      </c>
    </row>
    <row r="8" spans="1:9">
      <c r="A8" s="3" t="s">
        <v>133</v>
      </c>
      <c r="B8" s="111" t="s">
        <v>23</v>
      </c>
      <c r="C8" s="4" t="s">
        <v>49</v>
      </c>
      <c r="D8" s="4" t="s">
        <v>49</v>
      </c>
      <c r="E8" s="4" t="s">
        <v>49</v>
      </c>
      <c r="F8" s="4" t="s">
        <v>49</v>
      </c>
      <c r="G8" s="4" t="s">
        <v>49</v>
      </c>
      <c r="H8" s="4" t="s">
        <v>49</v>
      </c>
    </row>
    <row r="9" spans="1:9">
      <c r="A9" s="39" t="s">
        <v>54</v>
      </c>
      <c r="B9" s="39" t="s">
        <v>23</v>
      </c>
      <c r="C9" s="19" t="s">
        <v>55</v>
      </c>
      <c r="D9" s="19" t="s">
        <v>55</v>
      </c>
      <c r="E9" s="19" t="s">
        <v>55</v>
      </c>
      <c r="F9" s="19" t="s">
        <v>55</v>
      </c>
      <c r="G9" s="19" t="s">
        <v>55</v>
      </c>
      <c r="H9" s="19" t="s">
        <v>55</v>
      </c>
      <c r="I9" s="20"/>
    </row>
    <row r="10" spans="1:9">
      <c r="A10" s="18" t="s">
        <v>135</v>
      </c>
      <c r="B10" s="18" t="s">
        <v>23</v>
      </c>
      <c r="C10" s="19" t="s">
        <v>53</v>
      </c>
      <c r="D10" s="19" t="s">
        <v>53</v>
      </c>
      <c r="E10" s="19" t="s">
        <v>53</v>
      </c>
      <c r="F10" s="19" t="s">
        <v>53</v>
      </c>
      <c r="G10" s="19" t="s">
        <v>53</v>
      </c>
      <c r="H10" s="19" t="s">
        <v>53</v>
      </c>
      <c r="I10" s="20"/>
    </row>
    <row r="11" spans="1:9">
      <c r="A11" s="18" t="s">
        <v>50</v>
      </c>
      <c r="B11" s="165" t="s">
        <v>23</v>
      </c>
      <c r="C11" s="6" t="s">
        <v>449</v>
      </c>
      <c r="D11" s="19" t="s">
        <v>51</v>
      </c>
      <c r="E11" s="19" t="s">
        <v>51</v>
      </c>
      <c r="F11" s="19" t="s">
        <v>51</v>
      </c>
      <c r="G11" s="19" t="s">
        <v>51</v>
      </c>
      <c r="H11" s="19" t="s">
        <v>51</v>
      </c>
      <c r="I11" s="20"/>
    </row>
    <row r="12" spans="1:9" ht="30">
      <c r="A12" s="15" t="s">
        <v>17</v>
      </c>
      <c r="B12" s="15" t="s">
        <v>23</v>
      </c>
      <c r="C12" s="11" t="s">
        <v>18</v>
      </c>
      <c r="D12" s="11" t="s">
        <v>18</v>
      </c>
      <c r="E12" s="11" t="s">
        <v>18</v>
      </c>
      <c r="F12" s="11" t="s">
        <v>18</v>
      </c>
      <c r="G12" s="11" t="s">
        <v>18</v>
      </c>
      <c r="H12" s="11" t="s">
        <v>18</v>
      </c>
      <c r="I12" s="9"/>
    </row>
    <row r="13" spans="1:9">
      <c r="A13" s="13" t="s">
        <v>136</v>
      </c>
      <c r="B13" s="13" t="s">
        <v>23</v>
      </c>
      <c r="C13" s="11" t="s">
        <v>19</v>
      </c>
      <c r="D13" s="11" t="s">
        <v>19</v>
      </c>
      <c r="E13" s="11" t="s">
        <v>19</v>
      </c>
      <c r="F13" s="11" t="s">
        <v>19</v>
      </c>
      <c r="G13" s="11" t="s">
        <v>19</v>
      </c>
      <c r="H13" s="11" t="s">
        <v>19</v>
      </c>
      <c r="I13" s="9"/>
    </row>
    <row r="14" spans="1:9">
      <c r="A14" s="10" t="s">
        <v>52</v>
      </c>
      <c r="B14" s="10" t="s">
        <v>23</v>
      </c>
      <c r="C14" s="14" t="s">
        <v>44</v>
      </c>
      <c r="D14" s="11" t="s">
        <v>20</v>
      </c>
      <c r="E14" s="11" t="s">
        <v>20</v>
      </c>
      <c r="F14" s="11" t="s">
        <v>20</v>
      </c>
      <c r="G14" s="11" t="s">
        <v>20</v>
      </c>
      <c r="H14" s="11" t="s">
        <v>20</v>
      </c>
      <c r="I14" s="12"/>
    </row>
    <row r="15" spans="1:9">
      <c r="A15" s="93" t="s">
        <v>493</v>
      </c>
      <c r="B15" s="93" t="s">
        <v>23</v>
      </c>
      <c r="C15" s="14"/>
      <c r="D15" s="11"/>
      <c r="E15" s="11"/>
      <c r="F15" s="11"/>
      <c r="G15" s="11"/>
      <c r="H15" s="11"/>
      <c r="I15" s="12"/>
    </row>
    <row r="16" spans="1:9" ht="30">
      <c r="A16" s="93" t="s">
        <v>326</v>
      </c>
      <c r="B16" s="93" t="s">
        <v>23</v>
      </c>
      <c r="C16" s="14"/>
      <c r="D16" s="11"/>
      <c r="E16" s="11"/>
      <c r="F16" s="11"/>
      <c r="G16" s="11"/>
      <c r="H16" s="11"/>
      <c r="I16" s="12"/>
    </row>
    <row r="17" spans="1:9">
      <c r="A17" s="93" t="s">
        <v>198</v>
      </c>
      <c r="B17" s="93" t="s">
        <v>23</v>
      </c>
      <c r="C17" s="11"/>
      <c r="D17" s="11"/>
      <c r="E17" s="11"/>
      <c r="F17" s="11"/>
      <c r="G17" s="11"/>
      <c r="H17" s="11"/>
      <c r="I17" s="12"/>
    </row>
    <row r="18" spans="1:9">
      <c r="A18" s="93" t="s">
        <v>498</v>
      </c>
      <c r="B18" s="93" t="s">
        <v>23</v>
      </c>
      <c r="C18" s="11"/>
      <c r="D18" s="11"/>
      <c r="E18" s="11"/>
      <c r="F18" s="11"/>
      <c r="G18" s="11"/>
      <c r="H18" s="11"/>
      <c r="I18" s="12"/>
    </row>
    <row r="19" spans="1:9">
      <c r="A19" s="93" t="s">
        <v>499</v>
      </c>
      <c r="B19" s="93" t="s">
        <v>23</v>
      </c>
      <c r="C19" s="11"/>
      <c r="D19" s="11"/>
      <c r="E19" s="11"/>
      <c r="F19" s="11"/>
      <c r="G19" s="11"/>
      <c r="H19" s="11"/>
      <c r="I19" s="12"/>
    </row>
    <row r="20" spans="1:9">
      <c r="A20" s="93" t="s">
        <v>494</v>
      </c>
      <c r="B20" s="93" t="s">
        <v>23</v>
      </c>
      <c r="C20" s="11"/>
      <c r="D20" s="11"/>
      <c r="E20" s="11"/>
      <c r="F20" s="11"/>
      <c r="G20" s="11"/>
      <c r="H20" s="11"/>
      <c r="I20" s="12"/>
    </row>
    <row r="21" spans="1:9">
      <c r="A21" s="10" t="s">
        <v>137</v>
      </c>
      <c r="B21" s="10" t="s">
        <v>23</v>
      </c>
      <c r="C21" s="11" t="s">
        <v>21</v>
      </c>
      <c r="D21" s="11" t="s">
        <v>21</v>
      </c>
      <c r="E21" s="11" t="s">
        <v>21</v>
      </c>
      <c r="F21" s="11" t="s">
        <v>21</v>
      </c>
      <c r="G21" s="11" t="s">
        <v>21</v>
      </c>
      <c r="H21" s="11" t="s">
        <v>21</v>
      </c>
      <c r="I21" s="12"/>
    </row>
    <row r="22" spans="1:9">
      <c r="A22" s="10" t="s">
        <v>138</v>
      </c>
      <c r="B22" s="10" t="s">
        <v>23</v>
      </c>
      <c r="C22" s="11" t="s">
        <v>22</v>
      </c>
      <c r="D22" s="11" t="s">
        <v>22</v>
      </c>
      <c r="E22" s="11" t="s">
        <v>22</v>
      </c>
      <c r="F22" s="11" t="s">
        <v>22</v>
      </c>
      <c r="G22" s="11" t="s">
        <v>22</v>
      </c>
      <c r="H22" s="11" t="s">
        <v>22</v>
      </c>
      <c r="I22" s="12"/>
    </row>
    <row r="23" spans="1:9">
      <c r="A23" s="10" t="s">
        <v>139</v>
      </c>
      <c r="B23" s="10" t="s">
        <v>23</v>
      </c>
      <c r="C23" s="11" t="s">
        <v>22</v>
      </c>
      <c r="D23" s="11" t="s">
        <v>22</v>
      </c>
      <c r="E23" s="11" t="s">
        <v>22</v>
      </c>
      <c r="F23" s="11" t="s">
        <v>22</v>
      </c>
      <c r="G23" s="11" t="s">
        <v>22</v>
      </c>
      <c r="H23" s="11" t="s">
        <v>22</v>
      </c>
      <c r="I23" s="12"/>
    </row>
    <row r="24" spans="1:9">
      <c r="A24" s="10" t="s">
        <v>225</v>
      </c>
      <c r="B24" s="10" t="s">
        <v>23</v>
      </c>
      <c r="C24" s="11" t="s">
        <v>23</v>
      </c>
      <c r="D24" s="11" t="s">
        <v>23</v>
      </c>
      <c r="E24" s="11" t="s">
        <v>23</v>
      </c>
      <c r="F24" s="11" t="s">
        <v>23</v>
      </c>
      <c r="G24" s="11" t="s">
        <v>23</v>
      </c>
      <c r="H24" s="11" t="s">
        <v>23</v>
      </c>
      <c r="I24" s="12"/>
    </row>
    <row r="25" spans="1:9">
      <c r="A25" s="10" t="s">
        <v>226</v>
      </c>
      <c r="B25" s="10" t="s">
        <v>23</v>
      </c>
      <c r="C25" s="11" t="s">
        <v>23</v>
      </c>
      <c r="D25" s="11" t="s">
        <v>23</v>
      </c>
      <c r="E25" s="11" t="s">
        <v>23</v>
      </c>
      <c r="F25" s="11" t="s">
        <v>23</v>
      </c>
      <c r="G25" s="11" t="s">
        <v>23</v>
      </c>
      <c r="H25" s="11" t="s">
        <v>23</v>
      </c>
      <c r="I25" s="12"/>
    </row>
    <row r="26" spans="1:9">
      <c r="A26" s="10" t="s">
        <v>227</v>
      </c>
      <c r="B26" s="10" t="s">
        <v>23</v>
      </c>
      <c r="C26" s="11" t="s">
        <v>23</v>
      </c>
      <c r="D26" s="11" t="s">
        <v>23</v>
      </c>
      <c r="E26" s="11" t="s">
        <v>23</v>
      </c>
      <c r="F26" s="11" t="s">
        <v>23</v>
      </c>
      <c r="G26" s="11" t="s">
        <v>23</v>
      </c>
      <c r="H26" s="11" t="s">
        <v>23</v>
      </c>
      <c r="I26" s="12"/>
    </row>
    <row r="27" spans="1:9">
      <c r="A27" s="10" t="s">
        <v>24</v>
      </c>
      <c r="B27" s="10" t="s">
        <v>23</v>
      </c>
      <c r="C27" s="11" t="s">
        <v>23</v>
      </c>
      <c r="D27" s="11" t="s">
        <v>23</v>
      </c>
      <c r="E27" s="11" t="s">
        <v>23</v>
      </c>
      <c r="F27" s="11" t="s">
        <v>23</v>
      </c>
      <c r="G27" s="11" t="s">
        <v>23</v>
      </c>
      <c r="H27" s="11" t="s">
        <v>23</v>
      </c>
      <c r="I27" s="12"/>
    </row>
    <row r="28" spans="1:9">
      <c r="A28" s="93" t="s">
        <v>492</v>
      </c>
      <c r="B28" s="93" t="s">
        <v>23</v>
      </c>
      <c r="C28" s="11" t="s">
        <v>23</v>
      </c>
      <c r="D28" s="11"/>
      <c r="E28" s="11"/>
      <c r="F28" s="11"/>
      <c r="G28" s="11"/>
      <c r="H28" s="11"/>
      <c r="I28" s="12"/>
    </row>
    <row r="29" spans="1:9">
      <c r="A29" s="10" t="s">
        <v>25</v>
      </c>
      <c r="B29" s="10" t="s">
        <v>23</v>
      </c>
      <c r="C29" s="11" t="s">
        <v>26</v>
      </c>
      <c r="D29" s="11" t="s">
        <v>26</v>
      </c>
      <c r="E29" s="11" t="s">
        <v>26</v>
      </c>
      <c r="F29" s="11" t="s">
        <v>26</v>
      </c>
      <c r="G29" s="11" t="s">
        <v>26</v>
      </c>
      <c r="H29" s="11" t="s">
        <v>26</v>
      </c>
      <c r="I29" s="12"/>
    </row>
    <row r="30" spans="1:9">
      <c r="A30" s="38" t="s">
        <v>244</v>
      </c>
      <c r="B30" s="38" t="s">
        <v>23</v>
      </c>
      <c r="C30" s="11" t="s">
        <v>128</v>
      </c>
      <c r="D30" s="11" t="s">
        <v>128</v>
      </c>
      <c r="E30" s="11" t="s">
        <v>128</v>
      </c>
      <c r="F30" s="11" t="s">
        <v>128</v>
      </c>
      <c r="G30" s="11" t="s">
        <v>128</v>
      </c>
      <c r="H30" s="11" t="s">
        <v>128</v>
      </c>
      <c r="I30" s="12"/>
    </row>
    <row r="31" spans="1:9">
      <c r="A31" s="10" t="s">
        <v>129</v>
      </c>
      <c r="B31" s="10" t="s">
        <v>23</v>
      </c>
      <c r="C31" s="11" t="s">
        <v>246</v>
      </c>
      <c r="D31" s="11" t="s">
        <v>27</v>
      </c>
      <c r="E31" s="11" t="s">
        <v>27</v>
      </c>
      <c r="F31" s="11" t="s">
        <v>27</v>
      </c>
      <c r="G31" s="11" t="s">
        <v>27</v>
      </c>
      <c r="H31" s="11" t="s">
        <v>27</v>
      </c>
      <c r="I31" s="12"/>
    </row>
    <row r="32" spans="1:9">
      <c r="A32" s="38" t="s">
        <v>245</v>
      </c>
      <c r="B32" s="38" t="s">
        <v>23</v>
      </c>
      <c r="C32" s="11" t="s">
        <v>128</v>
      </c>
      <c r="D32" s="11" t="s">
        <v>128</v>
      </c>
      <c r="E32" s="11" t="s">
        <v>128</v>
      </c>
      <c r="F32" s="11" t="s">
        <v>128</v>
      </c>
      <c r="G32" s="11" t="s">
        <v>128</v>
      </c>
      <c r="H32" s="11" t="s">
        <v>128</v>
      </c>
      <c r="I32" s="12"/>
    </row>
    <row r="33" spans="1:9">
      <c r="A33" s="93" t="s">
        <v>130</v>
      </c>
      <c r="B33" s="93" t="s">
        <v>23</v>
      </c>
      <c r="C33" s="40" t="s">
        <v>301</v>
      </c>
      <c r="D33" s="11"/>
      <c r="E33" s="11"/>
      <c r="F33" s="11"/>
      <c r="G33" s="11"/>
      <c r="H33" s="11"/>
      <c r="I33" s="12"/>
    </row>
    <row r="34" spans="1:9">
      <c r="A34" s="10" t="s">
        <v>495</v>
      </c>
      <c r="B34" s="10" t="s">
        <v>23</v>
      </c>
      <c r="C34" s="11" t="s">
        <v>29</v>
      </c>
      <c r="D34" s="11"/>
      <c r="E34" s="11"/>
      <c r="F34" s="11"/>
      <c r="G34" s="11"/>
      <c r="H34" s="11"/>
      <c r="I34" s="12"/>
    </row>
    <row r="35" spans="1:9">
      <c r="A35" s="93" t="s">
        <v>496</v>
      </c>
      <c r="B35" s="93" t="s">
        <v>23</v>
      </c>
      <c r="C35" s="11" t="s">
        <v>29</v>
      </c>
      <c r="D35" s="11" t="s">
        <v>29</v>
      </c>
      <c r="E35" s="11" t="s">
        <v>29</v>
      </c>
      <c r="F35" s="11" t="s">
        <v>29</v>
      </c>
      <c r="G35" s="11" t="s">
        <v>29</v>
      </c>
      <c r="H35" s="11" t="s">
        <v>29</v>
      </c>
      <c r="I35" s="12"/>
    </row>
    <row r="36" spans="1:9">
      <c r="A36" s="93" t="s">
        <v>420</v>
      </c>
      <c r="B36" s="93" t="s">
        <v>23</v>
      </c>
      <c r="C36" s="14"/>
      <c r="D36" s="11"/>
      <c r="E36" s="11"/>
      <c r="F36" s="11"/>
      <c r="G36" s="11"/>
      <c r="H36" s="11"/>
      <c r="I36" s="12"/>
    </row>
    <row r="37" spans="1:9">
      <c r="A37" s="93" t="s">
        <v>421</v>
      </c>
      <c r="B37" s="93" t="s">
        <v>23</v>
      </c>
      <c r="C37" s="14"/>
      <c r="D37" s="11"/>
      <c r="E37" s="11"/>
      <c r="F37" s="11"/>
      <c r="G37" s="11"/>
      <c r="H37" s="11"/>
      <c r="I37" s="12"/>
    </row>
    <row r="38" spans="1:9">
      <c r="A38" s="93" t="s">
        <v>423</v>
      </c>
      <c r="B38" s="93" t="s">
        <v>23</v>
      </c>
      <c r="C38" s="11"/>
      <c r="D38" s="11"/>
      <c r="E38" s="11"/>
      <c r="F38" s="11"/>
      <c r="G38" s="11"/>
      <c r="H38" s="11"/>
      <c r="I38" s="12"/>
    </row>
    <row r="39" spans="1:9">
      <c r="A39" s="10" t="s">
        <v>30</v>
      </c>
      <c r="B39" s="10" t="s">
        <v>23</v>
      </c>
      <c r="C39" s="11" t="s">
        <v>31</v>
      </c>
      <c r="D39" s="11" t="s">
        <v>31</v>
      </c>
      <c r="E39" s="11" t="s">
        <v>31</v>
      </c>
      <c r="F39" s="11" t="s">
        <v>31</v>
      </c>
      <c r="G39" s="11" t="s">
        <v>31</v>
      </c>
      <c r="H39" s="11" t="s">
        <v>31</v>
      </c>
      <c r="I39" s="12"/>
    </row>
    <row r="40" spans="1:9">
      <c r="A40" s="10" t="s">
        <v>32</v>
      </c>
      <c r="B40" s="10" t="s">
        <v>23</v>
      </c>
      <c r="C40" s="11" t="s">
        <v>33</v>
      </c>
      <c r="D40" s="11" t="s">
        <v>33</v>
      </c>
      <c r="E40" s="11" t="s">
        <v>33</v>
      </c>
      <c r="F40" s="11" t="s">
        <v>33</v>
      </c>
      <c r="G40" s="11" t="s">
        <v>33</v>
      </c>
      <c r="H40" s="11" t="s">
        <v>33</v>
      </c>
      <c r="I40" s="12"/>
    </row>
    <row r="41" spans="1:9">
      <c r="A41" s="93" t="s">
        <v>497</v>
      </c>
      <c r="B41" s="93" t="s">
        <v>23</v>
      </c>
      <c r="C41" s="11"/>
      <c r="D41" s="11"/>
      <c r="E41" s="11"/>
      <c r="F41" s="11"/>
      <c r="G41" s="11"/>
      <c r="H41" s="11"/>
      <c r="I41" s="12"/>
    </row>
    <row r="42" spans="1:9">
      <c r="A42" s="56" t="s">
        <v>34</v>
      </c>
      <c r="B42" s="56" t="s">
        <v>23</v>
      </c>
      <c r="C42" s="57" t="s">
        <v>35</v>
      </c>
      <c r="D42" s="57" t="s">
        <v>35</v>
      </c>
      <c r="E42" s="57" t="s">
        <v>35</v>
      </c>
      <c r="F42" s="57" t="s">
        <v>35</v>
      </c>
      <c r="G42" s="57" t="s">
        <v>35</v>
      </c>
      <c r="H42" s="57" t="s">
        <v>35</v>
      </c>
    </row>
    <row r="43" spans="1:9" ht="30">
      <c r="A43" s="56" t="s">
        <v>36</v>
      </c>
      <c r="B43" s="56" t="s">
        <v>23</v>
      </c>
      <c r="C43" s="57" t="s">
        <v>37</v>
      </c>
      <c r="D43" s="57" t="s">
        <v>37</v>
      </c>
      <c r="E43" s="57" t="s">
        <v>37</v>
      </c>
      <c r="F43" s="57" t="s">
        <v>37</v>
      </c>
      <c r="G43" s="57" t="s">
        <v>37</v>
      </c>
      <c r="H43" s="57" t="s">
        <v>37</v>
      </c>
    </row>
    <row r="44" spans="1:9">
      <c r="A44" s="56" t="s">
        <v>38</v>
      </c>
      <c r="B44" s="56" t="s">
        <v>23</v>
      </c>
      <c r="C44" s="57" t="s">
        <v>39</v>
      </c>
      <c r="D44" s="57" t="s">
        <v>39</v>
      </c>
      <c r="E44" s="57" t="s">
        <v>39</v>
      </c>
      <c r="F44" s="57" t="s">
        <v>39</v>
      </c>
      <c r="G44" s="57" t="s">
        <v>39</v>
      </c>
      <c r="H44" s="57" t="s">
        <v>39</v>
      </c>
    </row>
    <row r="45" spans="1:9">
      <c r="A45" s="56" t="s">
        <v>140</v>
      </c>
      <c r="B45" s="56" t="s">
        <v>23</v>
      </c>
      <c r="C45" s="59" t="s">
        <v>303</v>
      </c>
      <c r="D45" s="59" t="s">
        <v>303</v>
      </c>
      <c r="E45" s="59" t="s">
        <v>303</v>
      </c>
      <c r="F45" s="59" t="s">
        <v>303</v>
      </c>
      <c r="G45" s="59" t="s">
        <v>303</v>
      </c>
      <c r="H45" s="59" t="s">
        <v>303</v>
      </c>
    </row>
    <row r="46" spans="1:9">
      <c r="A46" s="39" t="s">
        <v>146</v>
      </c>
      <c r="B46" s="39" t="s">
        <v>23</v>
      </c>
      <c r="C46" s="11" t="s">
        <v>147</v>
      </c>
      <c r="D46" s="11" t="s">
        <v>147</v>
      </c>
      <c r="E46" s="11" t="s">
        <v>147</v>
      </c>
      <c r="F46" s="11" t="s">
        <v>147</v>
      </c>
      <c r="G46" s="11" t="s">
        <v>147</v>
      </c>
      <c r="H46" s="11" t="s">
        <v>147</v>
      </c>
      <c r="I46" s="12"/>
    </row>
    <row r="47" spans="1:9">
      <c r="A47" s="56" t="s">
        <v>450</v>
      </c>
      <c r="B47" s="56" t="s">
        <v>23</v>
      </c>
      <c r="C47" s="59" t="s">
        <v>345</v>
      </c>
      <c r="D47" s="59" t="s">
        <v>345</v>
      </c>
      <c r="E47" s="59" t="s">
        <v>345</v>
      </c>
      <c r="F47" s="59" t="s">
        <v>345</v>
      </c>
      <c r="G47" s="59" t="s">
        <v>345</v>
      </c>
      <c r="H47" s="59" t="s">
        <v>345</v>
      </c>
    </row>
  </sheetData>
  <conditionalFormatting sqref="A9:B41">
    <cfRule type="duplicateValues" dxfId="52" priority="2"/>
  </conditionalFormatting>
  <conditionalFormatting sqref="A46:B46">
    <cfRule type="duplicateValues" dxfId="51" priority="1"/>
  </conditionalFormatting>
  <hyperlinks>
    <hyperlink ref="C3" r:id="rId1"/>
    <hyperlink ref="C6" r:id="rId2"/>
    <hyperlink ref="D3" r:id="rId3"/>
    <hyperlink ref="D6" r:id="rId4"/>
    <hyperlink ref="E3" r:id="rId5"/>
    <hyperlink ref="E6" r:id="rId6"/>
    <hyperlink ref="F3" r:id="rId7"/>
    <hyperlink ref="F6" r:id="rId8"/>
    <hyperlink ref="G3" r:id="rId9"/>
    <hyperlink ref="G6" r:id="rId10"/>
    <hyperlink ref="H3" r:id="rId11"/>
    <hyperlink ref="H6" r:id="rId12"/>
  </hyperlinks>
  <pageMargins left="0.7" right="0.7" top="0.75" bottom="0.75" header="0.3" footer="0.3"/>
  <pageSetup orientation="portrait" r:id="rId13"/>
  <legacyDrawing r:id="rId14"/>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8"/>
  <dimension ref="A1:H52"/>
  <sheetViews>
    <sheetView workbookViewId="0">
      <selection activeCell="A46" sqref="A46:XFD46"/>
    </sheetView>
  </sheetViews>
  <sheetFormatPr defaultRowHeight="15"/>
  <cols>
    <col min="1" max="1" width="35.7109375" customWidth="1"/>
    <col min="2" max="2" width="35.7109375" style="110" customWidth="1"/>
    <col min="3" max="7" width="36.5703125" customWidth="1"/>
  </cols>
  <sheetData>
    <row r="1" spans="1:8">
      <c r="A1" s="1" t="s">
        <v>451</v>
      </c>
      <c r="B1" s="1" t="s">
        <v>610</v>
      </c>
      <c r="C1" s="1" t="s">
        <v>0</v>
      </c>
      <c r="D1" s="1" t="s">
        <v>1</v>
      </c>
      <c r="E1" s="1" t="s">
        <v>2</v>
      </c>
      <c r="F1" s="1" t="s">
        <v>3</v>
      </c>
      <c r="G1" s="1" t="s">
        <v>4</v>
      </c>
    </row>
    <row r="2" spans="1:8" ht="45">
      <c r="A2" s="3" t="s">
        <v>6</v>
      </c>
      <c r="B2" s="111" t="s">
        <v>23</v>
      </c>
      <c r="C2" s="99" t="s">
        <v>519</v>
      </c>
      <c r="D2" s="99" t="s">
        <v>519</v>
      </c>
      <c r="E2" s="99" t="s">
        <v>519</v>
      </c>
      <c r="F2" s="99" t="s">
        <v>519</v>
      </c>
      <c r="G2" s="99" t="s">
        <v>519</v>
      </c>
    </row>
    <row r="3" spans="1:8" ht="30">
      <c r="A3" s="3" t="s">
        <v>11</v>
      </c>
      <c r="B3" s="164" t="s">
        <v>23</v>
      </c>
      <c r="C3" s="24" t="s">
        <v>12</v>
      </c>
      <c r="D3" s="24" t="s">
        <v>12</v>
      </c>
      <c r="E3" s="24" t="s">
        <v>12</v>
      </c>
      <c r="F3" s="24" t="s">
        <v>12</v>
      </c>
      <c r="G3" s="24" t="s">
        <v>12</v>
      </c>
    </row>
    <row r="4" spans="1:8">
      <c r="A4" s="3" t="s">
        <v>14</v>
      </c>
      <c r="B4" s="164" t="s">
        <v>23</v>
      </c>
      <c r="C4" s="24" t="s">
        <v>15</v>
      </c>
      <c r="D4" s="24" t="s">
        <v>15</v>
      </c>
      <c r="E4" s="24" t="s">
        <v>15</v>
      </c>
      <c r="F4" s="24" t="s">
        <v>15</v>
      </c>
      <c r="G4" s="24" t="s">
        <v>15</v>
      </c>
    </row>
    <row r="5" spans="1:8">
      <c r="A5" s="3" t="s">
        <v>7</v>
      </c>
      <c r="B5" s="111" t="s">
        <v>23</v>
      </c>
      <c r="C5" s="4" t="s">
        <v>10</v>
      </c>
      <c r="D5" s="4" t="s">
        <v>10</v>
      </c>
      <c r="E5" s="4" t="s">
        <v>10</v>
      </c>
      <c r="F5" s="4" t="s">
        <v>10</v>
      </c>
      <c r="G5" s="4" t="s">
        <v>10</v>
      </c>
    </row>
    <row r="6" spans="1:8">
      <c r="A6" s="5" t="s">
        <v>8</v>
      </c>
      <c r="B6" s="161" t="s">
        <v>23</v>
      </c>
      <c r="C6" s="41" t="s">
        <v>9</v>
      </c>
      <c r="D6" s="41" t="s">
        <v>9</v>
      </c>
      <c r="E6" s="41" t="s">
        <v>9</v>
      </c>
      <c r="F6" s="41" t="s">
        <v>9</v>
      </c>
      <c r="G6" s="41" t="s">
        <v>9</v>
      </c>
    </row>
    <row r="7" spans="1:8">
      <c r="A7" s="5" t="s">
        <v>47</v>
      </c>
      <c r="B7" s="5" t="s">
        <v>23</v>
      </c>
      <c r="C7" s="4" t="s">
        <v>48</v>
      </c>
      <c r="D7" s="4" t="s">
        <v>48</v>
      </c>
      <c r="E7" s="4" t="s">
        <v>48</v>
      </c>
      <c r="F7" s="4" t="s">
        <v>48</v>
      </c>
      <c r="G7" s="4" t="s">
        <v>48</v>
      </c>
    </row>
    <row r="8" spans="1:8">
      <c r="A8" s="3" t="s">
        <v>133</v>
      </c>
      <c r="B8" s="111" t="s">
        <v>23</v>
      </c>
      <c r="C8" s="4" t="s">
        <v>49</v>
      </c>
      <c r="D8" s="4" t="s">
        <v>49</v>
      </c>
      <c r="E8" s="4" t="s">
        <v>49</v>
      </c>
      <c r="F8" s="4" t="s">
        <v>49</v>
      </c>
      <c r="G8" s="4" t="s">
        <v>49</v>
      </c>
    </row>
    <row r="9" spans="1:8">
      <c r="A9" s="39" t="s">
        <v>54</v>
      </c>
      <c r="B9" s="39" t="s">
        <v>23</v>
      </c>
      <c r="C9" s="19" t="s">
        <v>55</v>
      </c>
      <c r="D9" s="19" t="s">
        <v>55</v>
      </c>
      <c r="E9" s="19" t="s">
        <v>55</v>
      </c>
      <c r="F9" s="19" t="s">
        <v>55</v>
      </c>
      <c r="G9" s="19" t="s">
        <v>55</v>
      </c>
      <c r="H9" s="20"/>
    </row>
    <row r="10" spans="1:8">
      <c r="A10" s="18" t="s">
        <v>135</v>
      </c>
      <c r="B10" s="18" t="s">
        <v>23</v>
      </c>
      <c r="C10" s="19" t="s">
        <v>53</v>
      </c>
      <c r="D10" s="19" t="s">
        <v>53</v>
      </c>
      <c r="E10" s="19" t="s">
        <v>53</v>
      </c>
      <c r="F10" s="19" t="s">
        <v>53</v>
      </c>
      <c r="G10" s="19" t="s">
        <v>53</v>
      </c>
      <c r="H10" s="20"/>
    </row>
    <row r="11" spans="1:8" ht="19.5" customHeight="1">
      <c r="A11" s="18" t="s">
        <v>50</v>
      </c>
      <c r="B11" s="165" t="s">
        <v>23</v>
      </c>
      <c r="C11" s="6" t="s">
        <v>452</v>
      </c>
      <c r="D11" s="19" t="s">
        <v>51</v>
      </c>
      <c r="E11" s="19" t="s">
        <v>51</v>
      </c>
      <c r="F11" s="19" t="s">
        <v>51</v>
      </c>
      <c r="G11" s="19" t="s">
        <v>51</v>
      </c>
      <c r="H11" s="20"/>
    </row>
    <row r="12" spans="1:8">
      <c r="A12" s="15" t="s">
        <v>17</v>
      </c>
      <c r="B12" s="15" t="s">
        <v>23</v>
      </c>
      <c r="C12" s="11" t="s">
        <v>18</v>
      </c>
      <c r="D12" s="11" t="s">
        <v>18</v>
      </c>
      <c r="E12" s="11" t="s">
        <v>18</v>
      </c>
      <c r="F12" s="11" t="s">
        <v>18</v>
      </c>
      <c r="G12" s="11" t="s">
        <v>18</v>
      </c>
      <c r="H12" s="9"/>
    </row>
    <row r="13" spans="1:8">
      <c r="A13" s="13" t="s">
        <v>136</v>
      </c>
      <c r="B13" s="13" t="s">
        <v>23</v>
      </c>
      <c r="C13" s="11" t="s">
        <v>19</v>
      </c>
      <c r="D13" s="11" t="s">
        <v>19</v>
      </c>
      <c r="E13" s="11" t="s">
        <v>19</v>
      </c>
      <c r="F13" s="11" t="s">
        <v>19</v>
      </c>
      <c r="G13" s="11" t="s">
        <v>19</v>
      </c>
      <c r="H13" s="9"/>
    </row>
    <row r="14" spans="1:8">
      <c r="A14" s="10" t="s">
        <v>52</v>
      </c>
      <c r="B14" s="10" t="s">
        <v>23</v>
      </c>
      <c r="C14" s="14" t="s">
        <v>44</v>
      </c>
      <c r="D14" s="11" t="s">
        <v>20</v>
      </c>
      <c r="E14" s="11" t="s">
        <v>20</v>
      </c>
      <c r="F14" s="11" t="s">
        <v>20</v>
      </c>
      <c r="G14" s="11" t="s">
        <v>20</v>
      </c>
      <c r="H14" s="12"/>
    </row>
    <row r="15" spans="1:8">
      <c r="A15" s="93" t="s">
        <v>493</v>
      </c>
      <c r="B15" s="93" t="s">
        <v>23</v>
      </c>
      <c r="C15" s="14"/>
      <c r="D15" s="11"/>
      <c r="E15" s="11"/>
      <c r="F15" s="11"/>
      <c r="G15" s="11"/>
      <c r="H15" s="12"/>
    </row>
    <row r="16" spans="1:8">
      <c r="A16" s="93" t="s">
        <v>326</v>
      </c>
      <c r="B16" s="93" t="s">
        <v>23</v>
      </c>
      <c r="C16" s="14"/>
      <c r="D16" s="11"/>
      <c r="E16" s="11"/>
      <c r="F16" s="11"/>
      <c r="G16" s="11"/>
      <c r="H16" s="12"/>
    </row>
    <row r="17" spans="1:8">
      <c r="A17" s="93" t="s">
        <v>198</v>
      </c>
      <c r="B17" s="93" t="s">
        <v>23</v>
      </c>
      <c r="C17" s="11"/>
      <c r="D17" s="11"/>
      <c r="E17" s="11"/>
      <c r="F17" s="11"/>
      <c r="G17" s="11"/>
      <c r="H17" s="12"/>
    </row>
    <row r="18" spans="1:8">
      <c r="A18" s="93" t="s">
        <v>498</v>
      </c>
      <c r="B18" s="93" t="s">
        <v>23</v>
      </c>
      <c r="C18" s="11"/>
      <c r="D18" s="11"/>
      <c r="E18" s="11"/>
      <c r="F18" s="11"/>
      <c r="G18" s="11"/>
      <c r="H18" s="12"/>
    </row>
    <row r="19" spans="1:8">
      <c r="A19" s="93" t="s">
        <v>499</v>
      </c>
      <c r="B19" s="93" t="s">
        <v>23</v>
      </c>
      <c r="C19" s="11"/>
      <c r="D19" s="11"/>
      <c r="E19" s="11"/>
      <c r="F19" s="11"/>
      <c r="G19" s="11"/>
      <c r="H19" s="12"/>
    </row>
    <row r="20" spans="1:8">
      <c r="A20" s="93" t="s">
        <v>494</v>
      </c>
      <c r="B20" s="93" t="s">
        <v>23</v>
      </c>
      <c r="C20" s="11"/>
      <c r="D20" s="11"/>
      <c r="E20" s="11"/>
      <c r="F20" s="11"/>
      <c r="G20" s="11"/>
      <c r="H20" s="12"/>
    </row>
    <row r="21" spans="1:8">
      <c r="A21" s="10" t="s">
        <v>137</v>
      </c>
      <c r="B21" s="10" t="s">
        <v>23</v>
      </c>
      <c r="C21" s="11" t="s">
        <v>21</v>
      </c>
      <c r="D21" s="11" t="s">
        <v>21</v>
      </c>
      <c r="E21" s="11" t="s">
        <v>21</v>
      </c>
      <c r="F21" s="11" t="s">
        <v>21</v>
      </c>
      <c r="G21" s="11" t="s">
        <v>21</v>
      </c>
      <c r="H21" s="12"/>
    </row>
    <row r="22" spans="1:8">
      <c r="A22" s="10" t="s">
        <v>138</v>
      </c>
      <c r="B22" s="10" t="s">
        <v>23</v>
      </c>
      <c r="C22" s="11" t="s">
        <v>22</v>
      </c>
      <c r="D22" s="11" t="s">
        <v>22</v>
      </c>
      <c r="E22" s="11" t="s">
        <v>22</v>
      </c>
      <c r="F22" s="11" t="s">
        <v>22</v>
      </c>
      <c r="G22" s="11" t="s">
        <v>22</v>
      </c>
      <c r="H22" s="12"/>
    </row>
    <row r="23" spans="1:8">
      <c r="A23" s="10" t="s">
        <v>139</v>
      </c>
      <c r="B23" s="10" t="s">
        <v>23</v>
      </c>
      <c r="C23" s="11" t="s">
        <v>22</v>
      </c>
      <c r="D23" s="11" t="s">
        <v>22</v>
      </c>
      <c r="E23" s="11" t="s">
        <v>22</v>
      </c>
      <c r="F23" s="11" t="s">
        <v>22</v>
      </c>
      <c r="G23" s="11" t="s">
        <v>22</v>
      </c>
      <c r="H23" s="12"/>
    </row>
    <row r="24" spans="1:8">
      <c r="A24" s="10" t="s">
        <v>225</v>
      </c>
      <c r="B24" s="10" t="s">
        <v>23</v>
      </c>
      <c r="C24" s="11" t="s">
        <v>23</v>
      </c>
      <c r="D24" s="11" t="s">
        <v>23</v>
      </c>
      <c r="E24" s="11" t="s">
        <v>23</v>
      </c>
      <c r="F24" s="11" t="s">
        <v>23</v>
      </c>
      <c r="G24" s="11" t="s">
        <v>23</v>
      </c>
      <c r="H24" s="12"/>
    </row>
    <row r="25" spans="1:8">
      <c r="A25" s="10" t="s">
        <v>226</v>
      </c>
      <c r="B25" s="10" t="s">
        <v>23</v>
      </c>
      <c r="C25" s="11" t="s">
        <v>23</v>
      </c>
      <c r="D25" s="11" t="s">
        <v>23</v>
      </c>
      <c r="E25" s="11" t="s">
        <v>23</v>
      </c>
      <c r="F25" s="11" t="s">
        <v>23</v>
      </c>
      <c r="G25" s="11" t="s">
        <v>23</v>
      </c>
      <c r="H25" s="12"/>
    </row>
    <row r="26" spans="1:8">
      <c r="A26" s="10" t="s">
        <v>227</v>
      </c>
      <c r="B26" s="10" t="s">
        <v>23</v>
      </c>
      <c r="C26" s="11" t="s">
        <v>23</v>
      </c>
      <c r="D26" s="11" t="s">
        <v>23</v>
      </c>
      <c r="E26" s="11" t="s">
        <v>23</v>
      </c>
      <c r="F26" s="11" t="s">
        <v>23</v>
      </c>
      <c r="G26" s="11" t="s">
        <v>23</v>
      </c>
      <c r="H26" s="12"/>
    </row>
    <row r="27" spans="1:8">
      <c r="A27" s="10" t="s">
        <v>24</v>
      </c>
      <c r="B27" s="10" t="s">
        <v>23</v>
      </c>
      <c r="C27" s="11" t="s">
        <v>23</v>
      </c>
      <c r="D27" s="11" t="s">
        <v>23</v>
      </c>
      <c r="E27" s="11" t="s">
        <v>23</v>
      </c>
      <c r="F27" s="11" t="s">
        <v>23</v>
      </c>
      <c r="G27" s="11" t="s">
        <v>23</v>
      </c>
      <c r="H27" s="12"/>
    </row>
    <row r="28" spans="1:8">
      <c r="A28" s="93" t="s">
        <v>492</v>
      </c>
      <c r="B28" s="93" t="s">
        <v>23</v>
      </c>
      <c r="C28" s="11" t="s">
        <v>23</v>
      </c>
      <c r="D28" s="11"/>
      <c r="E28" s="11"/>
      <c r="F28" s="11"/>
      <c r="G28" s="11"/>
      <c r="H28" s="12"/>
    </row>
    <row r="29" spans="1:8">
      <c r="A29" s="10" t="s">
        <v>25</v>
      </c>
      <c r="B29" s="10" t="s">
        <v>23</v>
      </c>
      <c r="C29" s="11" t="s">
        <v>26</v>
      </c>
      <c r="D29" s="11" t="s">
        <v>26</v>
      </c>
      <c r="E29" s="11" t="s">
        <v>26</v>
      </c>
      <c r="F29" s="11" t="s">
        <v>26</v>
      </c>
      <c r="G29" s="11" t="s">
        <v>26</v>
      </c>
      <c r="H29" s="12"/>
    </row>
    <row r="30" spans="1:8">
      <c r="A30" s="38" t="s">
        <v>244</v>
      </c>
      <c r="B30" s="38" t="s">
        <v>23</v>
      </c>
      <c r="C30" s="11" t="s">
        <v>128</v>
      </c>
      <c r="D30" s="11" t="s">
        <v>128</v>
      </c>
      <c r="E30" s="11" t="s">
        <v>128</v>
      </c>
      <c r="F30" s="11" t="s">
        <v>128</v>
      </c>
      <c r="G30" s="11" t="s">
        <v>128</v>
      </c>
      <c r="H30" s="12"/>
    </row>
    <row r="31" spans="1:8">
      <c r="A31" s="10" t="s">
        <v>129</v>
      </c>
      <c r="B31" s="10" t="s">
        <v>23</v>
      </c>
      <c r="C31" s="11" t="s">
        <v>246</v>
      </c>
      <c r="D31" s="11" t="s">
        <v>27</v>
      </c>
      <c r="E31" s="11" t="s">
        <v>27</v>
      </c>
      <c r="F31" s="11" t="s">
        <v>27</v>
      </c>
      <c r="G31" s="11" t="s">
        <v>27</v>
      </c>
      <c r="H31" s="12"/>
    </row>
    <row r="32" spans="1:8">
      <c r="A32" s="38" t="s">
        <v>245</v>
      </c>
      <c r="B32" s="38" t="s">
        <v>23</v>
      </c>
      <c r="C32" s="11" t="s">
        <v>128</v>
      </c>
      <c r="D32" s="11" t="s">
        <v>128</v>
      </c>
      <c r="E32" s="11" t="s">
        <v>128</v>
      </c>
      <c r="F32" s="11" t="s">
        <v>128</v>
      </c>
      <c r="G32" s="11" t="s">
        <v>128</v>
      </c>
      <c r="H32" s="12"/>
    </row>
    <row r="33" spans="1:8">
      <c r="A33" s="93" t="s">
        <v>130</v>
      </c>
      <c r="B33" s="93" t="s">
        <v>23</v>
      </c>
      <c r="C33" s="40" t="s">
        <v>301</v>
      </c>
      <c r="D33" s="11"/>
      <c r="E33" s="11"/>
      <c r="F33" s="11"/>
      <c r="G33" s="11"/>
      <c r="H33" s="12"/>
    </row>
    <row r="34" spans="1:8">
      <c r="A34" s="10" t="s">
        <v>495</v>
      </c>
      <c r="B34" s="10" t="s">
        <v>23</v>
      </c>
      <c r="C34" s="11" t="s">
        <v>29</v>
      </c>
      <c r="D34" s="11"/>
      <c r="E34" s="11"/>
      <c r="F34" s="11"/>
      <c r="G34" s="11"/>
      <c r="H34" s="12"/>
    </row>
    <row r="35" spans="1:8">
      <c r="A35" s="93" t="s">
        <v>496</v>
      </c>
      <c r="B35" s="93" t="s">
        <v>23</v>
      </c>
      <c r="C35" s="11" t="s">
        <v>29</v>
      </c>
      <c r="D35" s="11" t="s">
        <v>29</v>
      </c>
      <c r="E35" s="11" t="s">
        <v>29</v>
      </c>
      <c r="F35" s="11" t="s">
        <v>29</v>
      </c>
      <c r="G35" s="11" t="s">
        <v>29</v>
      </c>
      <c r="H35" s="12"/>
    </row>
    <row r="36" spans="1:8">
      <c r="A36" s="93" t="s">
        <v>420</v>
      </c>
      <c r="B36" s="93" t="s">
        <v>23</v>
      </c>
      <c r="C36" s="14"/>
      <c r="D36" s="11"/>
      <c r="E36" s="11"/>
      <c r="F36" s="11"/>
      <c r="G36" s="11"/>
      <c r="H36" s="12"/>
    </row>
    <row r="37" spans="1:8">
      <c r="A37" s="93" t="s">
        <v>421</v>
      </c>
      <c r="B37" s="93" t="s">
        <v>23</v>
      </c>
      <c r="C37" s="14"/>
      <c r="D37" s="11"/>
      <c r="E37" s="11"/>
      <c r="F37" s="11"/>
      <c r="G37" s="11"/>
      <c r="H37" s="12"/>
    </row>
    <row r="38" spans="1:8">
      <c r="A38" s="93" t="s">
        <v>423</v>
      </c>
      <c r="B38" s="93" t="s">
        <v>23</v>
      </c>
      <c r="C38" s="11"/>
      <c r="D38" s="11"/>
      <c r="E38" s="11"/>
      <c r="F38" s="11"/>
      <c r="G38" s="11"/>
      <c r="H38" s="12"/>
    </row>
    <row r="39" spans="1:8">
      <c r="A39" s="10" t="s">
        <v>30</v>
      </c>
      <c r="B39" s="10" t="s">
        <v>23</v>
      </c>
      <c r="C39" s="11" t="s">
        <v>31</v>
      </c>
      <c r="D39" s="11" t="s">
        <v>31</v>
      </c>
      <c r="E39" s="11" t="s">
        <v>31</v>
      </c>
      <c r="F39" s="11" t="s">
        <v>31</v>
      </c>
      <c r="G39" s="11" t="s">
        <v>31</v>
      </c>
      <c r="H39" s="12"/>
    </row>
    <row r="40" spans="1:8">
      <c r="A40" s="10" t="s">
        <v>32</v>
      </c>
      <c r="B40" s="10" t="s">
        <v>23</v>
      </c>
      <c r="C40" s="11" t="s">
        <v>33</v>
      </c>
      <c r="D40" s="11" t="s">
        <v>33</v>
      </c>
      <c r="E40" s="11" t="s">
        <v>33</v>
      </c>
      <c r="F40" s="11" t="s">
        <v>33</v>
      </c>
      <c r="G40" s="11" t="s">
        <v>33</v>
      </c>
      <c r="H40" s="12"/>
    </row>
    <row r="41" spans="1:8">
      <c r="A41" s="93" t="s">
        <v>497</v>
      </c>
      <c r="B41" s="93" t="s">
        <v>23</v>
      </c>
      <c r="C41" s="11"/>
      <c r="D41" s="11"/>
      <c r="E41" s="11"/>
      <c r="F41" s="11"/>
      <c r="G41" s="11"/>
      <c r="H41" s="12"/>
    </row>
    <row r="42" spans="1:8">
      <c r="A42" s="56" t="s">
        <v>34</v>
      </c>
      <c r="B42" s="56" t="s">
        <v>23</v>
      </c>
      <c r="C42" s="57" t="s">
        <v>35</v>
      </c>
      <c r="D42" s="57" t="s">
        <v>35</v>
      </c>
      <c r="E42" s="57" t="s">
        <v>35</v>
      </c>
      <c r="F42" s="57" t="s">
        <v>35</v>
      </c>
      <c r="G42" s="57" t="s">
        <v>35</v>
      </c>
    </row>
    <row r="43" spans="1:8" ht="30">
      <c r="A43" s="56" t="s">
        <v>36</v>
      </c>
      <c r="B43" s="56" t="s">
        <v>23</v>
      </c>
      <c r="C43" s="57" t="s">
        <v>37</v>
      </c>
      <c r="D43" s="57" t="s">
        <v>37</v>
      </c>
      <c r="E43" s="57" t="s">
        <v>37</v>
      </c>
      <c r="F43" s="57" t="s">
        <v>37</v>
      </c>
      <c r="G43" s="57" t="s">
        <v>37</v>
      </c>
    </row>
    <row r="44" spans="1:8">
      <c r="A44" s="56" t="s">
        <v>38</v>
      </c>
      <c r="B44" s="56" t="s">
        <v>23</v>
      </c>
      <c r="C44" s="57" t="s">
        <v>39</v>
      </c>
      <c r="D44" s="57" t="s">
        <v>39</v>
      </c>
      <c r="E44" s="57" t="s">
        <v>39</v>
      </c>
      <c r="F44" s="57" t="s">
        <v>39</v>
      </c>
      <c r="G44" s="57" t="s">
        <v>39</v>
      </c>
    </row>
    <row r="45" spans="1:8">
      <c r="A45" s="56" t="s">
        <v>40</v>
      </c>
      <c r="B45" s="56" t="s">
        <v>23</v>
      </c>
      <c r="C45" s="59" t="s">
        <v>357</v>
      </c>
      <c r="D45" s="59" t="s">
        <v>357</v>
      </c>
      <c r="E45" s="59" t="s">
        <v>357</v>
      </c>
      <c r="F45" s="59" t="s">
        <v>357</v>
      </c>
      <c r="G45" s="59" t="s">
        <v>357</v>
      </c>
    </row>
    <row r="46" spans="1:8">
      <c r="A46" s="39" t="s">
        <v>146</v>
      </c>
      <c r="B46" s="39" t="s">
        <v>23</v>
      </c>
      <c r="C46" s="59" t="s">
        <v>147</v>
      </c>
      <c r="D46" s="59" t="s">
        <v>374</v>
      </c>
      <c r="E46" s="59" t="s">
        <v>374</v>
      </c>
      <c r="F46" s="59" t="s">
        <v>374</v>
      </c>
      <c r="G46" s="59" t="s">
        <v>374</v>
      </c>
    </row>
    <row r="47" spans="1:8">
      <c r="A47" s="56" t="s">
        <v>453</v>
      </c>
      <c r="B47" s="56" t="s">
        <v>23</v>
      </c>
      <c r="C47" s="59" t="s">
        <v>296</v>
      </c>
      <c r="D47" s="59" t="s">
        <v>296</v>
      </c>
      <c r="E47" s="59" t="s">
        <v>296</v>
      </c>
      <c r="F47" s="59" t="s">
        <v>296</v>
      </c>
      <c r="G47" s="59" t="s">
        <v>296</v>
      </c>
    </row>
    <row r="48" spans="1:8">
      <c r="A48" s="56" t="s">
        <v>80</v>
      </c>
      <c r="B48" s="56" t="s">
        <v>23</v>
      </c>
      <c r="C48" s="59" t="s">
        <v>81</v>
      </c>
      <c r="D48" s="59" t="s">
        <v>81</v>
      </c>
      <c r="E48" s="59" t="s">
        <v>81</v>
      </c>
      <c r="F48" s="59" t="s">
        <v>81</v>
      </c>
      <c r="G48" s="59" t="s">
        <v>81</v>
      </c>
    </row>
    <row r="49" spans="1:7">
      <c r="A49" s="56" t="s">
        <v>115</v>
      </c>
      <c r="B49" s="56" t="s">
        <v>23</v>
      </c>
      <c r="C49" s="59" t="s">
        <v>357</v>
      </c>
      <c r="D49" s="59" t="s">
        <v>357</v>
      </c>
      <c r="E49" s="59" t="s">
        <v>357</v>
      </c>
      <c r="F49" s="59" t="s">
        <v>357</v>
      </c>
      <c r="G49" s="59" t="s">
        <v>357</v>
      </c>
    </row>
    <row r="50" spans="1:7">
      <c r="A50" s="56" t="s">
        <v>85</v>
      </c>
      <c r="B50" s="56" t="s">
        <v>23</v>
      </c>
      <c r="C50" s="59" t="s">
        <v>357</v>
      </c>
      <c r="D50" s="59" t="s">
        <v>357</v>
      </c>
      <c r="E50" s="59" t="s">
        <v>357</v>
      </c>
      <c r="F50" s="59" t="s">
        <v>357</v>
      </c>
      <c r="G50" s="59" t="s">
        <v>357</v>
      </c>
    </row>
    <row r="51" spans="1:7">
      <c r="A51" s="56" t="s">
        <v>87</v>
      </c>
      <c r="B51" s="56" t="s">
        <v>23</v>
      </c>
      <c r="C51" s="59" t="s">
        <v>86</v>
      </c>
      <c r="D51" s="59" t="s">
        <v>86</v>
      </c>
      <c r="E51" s="59" t="s">
        <v>86</v>
      </c>
      <c r="F51" s="59" t="s">
        <v>86</v>
      </c>
      <c r="G51" s="59" t="s">
        <v>86</v>
      </c>
    </row>
    <row r="52" spans="1:7">
      <c r="A52" s="56" t="s">
        <v>89</v>
      </c>
      <c r="B52" s="56" t="s">
        <v>23</v>
      </c>
      <c r="C52" s="59" t="s">
        <v>446</v>
      </c>
      <c r="D52" s="59" t="s">
        <v>446</v>
      </c>
      <c r="E52" s="59" t="s">
        <v>446</v>
      </c>
      <c r="F52" s="59" t="s">
        <v>446</v>
      </c>
      <c r="G52" s="59" t="s">
        <v>446</v>
      </c>
    </row>
  </sheetData>
  <conditionalFormatting sqref="A9:B41">
    <cfRule type="duplicateValues" dxfId="50" priority="2"/>
  </conditionalFormatting>
  <conditionalFormatting sqref="A46:B46">
    <cfRule type="duplicateValues" dxfId="49" priority="1"/>
  </conditionalFormatting>
  <hyperlinks>
    <hyperlink ref="C3" r:id="rId1"/>
    <hyperlink ref="C6" r:id="rId2"/>
    <hyperlink ref="D3" r:id="rId3"/>
    <hyperlink ref="D6" r:id="rId4"/>
    <hyperlink ref="E3" r:id="rId5"/>
    <hyperlink ref="E6" r:id="rId6"/>
    <hyperlink ref="F3" r:id="rId7"/>
    <hyperlink ref="F6" r:id="rId8"/>
    <hyperlink ref="G3" r:id="rId9"/>
    <hyperlink ref="G6" r:id="rId10"/>
  </hyperlinks>
  <pageMargins left="0.7" right="0.7" top="0.75" bottom="0.75" header="0.3" footer="0.3"/>
  <pageSetup orientation="portrait" r:id="rId11"/>
  <legacyDrawing r:id="rId12"/>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3"/>
  <dimension ref="A1:I54"/>
  <sheetViews>
    <sheetView workbookViewId="0">
      <selection activeCell="A49" sqref="A49:XFD49"/>
    </sheetView>
  </sheetViews>
  <sheetFormatPr defaultColWidth="9" defaultRowHeight="15"/>
  <cols>
    <col min="1" max="1" width="36.5703125" customWidth="1"/>
    <col min="2" max="2" width="36.5703125" style="110" customWidth="1"/>
    <col min="3" max="3" width="38.7109375" customWidth="1"/>
    <col min="4" max="4" width="37.5703125" customWidth="1"/>
    <col min="5" max="5" width="31.28515625" customWidth="1"/>
    <col min="6" max="6" width="33.7109375" customWidth="1"/>
    <col min="7" max="7" width="43.28515625" customWidth="1"/>
    <col min="8" max="8" width="42.7109375" customWidth="1"/>
  </cols>
  <sheetData>
    <row r="1" spans="1:9">
      <c r="A1" s="1" t="s">
        <v>113</v>
      </c>
      <c r="B1" s="1" t="s">
        <v>610</v>
      </c>
      <c r="C1" s="1" t="s">
        <v>0</v>
      </c>
      <c r="D1" s="2" t="s">
        <v>1</v>
      </c>
      <c r="E1" s="2" t="s">
        <v>2</v>
      </c>
      <c r="F1" s="2" t="s">
        <v>3</v>
      </c>
      <c r="G1" s="2" t="s">
        <v>4</v>
      </c>
      <c r="H1" s="2" t="s">
        <v>5</v>
      </c>
    </row>
    <row r="2" spans="1:9" ht="45">
      <c r="A2" s="3" t="s">
        <v>6</v>
      </c>
      <c r="B2" s="111" t="s">
        <v>23</v>
      </c>
      <c r="C2" s="4" t="s">
        <v>72</v>
      </c>
      <c r="D2" s="4" t="s">
        <v>72</v>
      </c>
      <c r="E2" s="4" t="s">
        <v>72</v>
      </c>
      <c r="F2" s="4" t="s">
        <v>72</v>
      </c>
      <c r="G2" s="4" t="s">
        <v>72</v>
      </c>
      <c r="H2" s="4" t="s">
        <v>72</v>
      </c>
    </row>
    <row r="3" spans="1:9" s="7" customFormat="1" ht="30">
      <c r="A3" s="3" t="s">
        <v>11</v>
      </c>
      <c r="B3" s="164" t="s">
        <v>23</v>
      </c>
      <c r="C3" s="24" t="s">
        <v>12</v>
      </c>
      <c r="D3" s="24" t="s">
        <v>13</v>
      </c>
      <c r="E3" s="24" t="s">
        <v>12</v>
      </c>
      <c r="F3" s="24" t="s">
        <v>12</v>
      </c>
      <c r="G3" s="24" t="s">
        <v>12</v>
      </c>
      <c r="H3" s="24" t="s">
        <v>12</v>
      </c>
    </row>
    <row r="4" spans="1:9" s="7" customFormat="1">
      <c r="A4" s="3" t="s">
        <v>14</v>
      </c>
      <c r="B4" s="164" t="s">
        <v>23</v>
      </c>
      <c r="C4" s="24" t="s">
        <v>15</v>
      </c>
      <c r="D4" s="24" t="s">
        <v>16</v>
      </c>
      <c r="E4" s="24" t="s">
        <v>15</v>
      </c>
      <c r="F4" s="24" t="s">
        <v>15</v>
      </c>
      <c r="G4" s="24" t="s">
        <v>15</v>
      </c>
      <c r="H4" s="24" t="s">
        <v>15</v>
      </c>
    </row>
    <row r="5" spans="1:9">
      <c r="A5" s="3" t="s">
        <v>7</v>
      </c>
      <c r="B5" s="111" t="s">
        <v>23</v>
      </c>
      <c r="C5" s="4" t="s">
        <v>10</v>
      </c>
      <c r="D5" s="4" t="s">
        <v>10</v>
      </c>
      <c r="E5" s="4" t="s">
        <v>10</v>
      </c>
      <c r="F5" s="4" t="s">
        <v>10</v>
      </c>
      <c r="G5" s="4" t="s">
        <v>10</v>
      </c>
      <c r="H5" s="4" t="s">
        <v>10</v>
      </c>
    </row>
    <row r="6" spans="1:9">
      <c r="A6" s="5" t="s">
        <v>8</v>
      </c>
      <c r="B6" s="161" t="s">
        <v>23</v>
      </c>
      <c r="C6" s="6" t="s">
        <v>9</v>
      </c>
      <c r="D6" s="6" t="s">
        <v>9</v>
      </c>
      <c r="E6" s="6" t="s">
        <v>9</v>
      </c>
      <c r="F6" s="6" t="s">
        <v>9</v>
      </c>
      <c r="G6" s="6" t="s">
        <v>9</v>
      </c>
      <c r="H6" s="6" t="s">
        <v>9</v>
      </c>
    </row>
    <row r="7" spans="1:9">
      <c r="A7" s="17" t="s">
        <v>47</v>
      </c>
      <c r="B7" s="17" t="s">
        <v>23</v>
      </c>
      <c r="C7" s="19" t="s">
        <v>48</v>
      </c>
      <c r="D7" s="19" t="s">
        <v>48</v>
      </c>
      <c r="E7" s="19" t="s">
        <v>48</v>
      </c>
      <c r="F7" s="19" t="s">
        <v>48</v>
      </c>
      <c r="G7" s="19" t="s">
        <v>48</v>
      </c>
      <c r="H7" s="19" t="s">
        <v>48</v>
      </c>
      <c r="I7" s="20"/>
    </row>
    <row r="8" spans="1:9">
      <c r="A8" s="3" t="s">
        <v>133</v>
      </c>
      <c r="B8" s="111" t="s">
        <v>23</v>
      </c>
      <c r="C8" s="4" t="s">
        <v>49</v>
      </c>
      <c r="D8" s="4" t="s">
        <v>49</v>
      </c>
      <c r="E8" s="4" t="s">
        <v>49</v>
      </c>
      <c r="F8" s="4" t="s">
        <v>49</v>
      </c>
      <c r="G8" s="4" t="s">
        <v>49</v>
      </c>
      <c r="H8" s="4" t="s">
        <v>49</v>
      </c>
    </row>
    <row r="9" spans="1:9">
      <c r="A9" s="39" t="s">
        <v>54</v>
      </c>
      <c r="B9" s="39" t="s">
        <v>23</v>
      </c>
      <c r="C9" s="19" t="s">
        <v>55</v>
      </c>
      <c r="D9" s="19" t="s">
        <v>55</v>
      </c>
      <c r="E9" s="19" t="s">
        <v>55</v>
      </c>
      <c r="F9" s="19" t="s">
        <v>55</v>
      </c>
      <c r="G9" s="19" t="s">
        <v>55</v>
      </c>
      <c r="H9" s="19" t="s">
        <v>55</v>
      </c>
      <c r="I9" s="20"/>
    </row>
    <row r="10" spans="1:9">
      <c r="A10" s="18" t="s">
        <v>135</v>
      </c>
      <c r="B10" s="18" t="s">
        <v>23</v>
      </c>
      <c r="C10" s="19" t="s">
        <v>53</v>
      </c>
      <c r="D10" s="19" t="s">
        <v>53</v>
      </c>
      <c r="E10" s="19" t="s">
        <v>53</v>
      </c>
      <c r="F10" s="19" t="s">
        <v>53</v>
      </c>
      <c r="G10" s="19" t="s">
        <v>53</v>
      </c>
      <c r="H10" s="19" t="s">
        <v>53</v>
      </c>
      <c r="I10" s="20"/>
    </row>
    <row r="11" spans="1:9">
      <c r="A11" s="18" t="s">
        <v>50</v>
      </c>
      <c r="B11" s="18" t="s">
        <v>23</v>
      </c>
      <c r="C11" s="19" t="s">
        <v>51</v>
      </c>
      <c r="D11" s="19" t="s">
        <v>51</v>
      </c>
      <c r="E11" s="19" t="s">
        <v>51</v>
      </c>
      <c r="F11" s="19" t="s">
        <v>51</v>
      </c>
      <c r="G11" s="19" t="s">
        <v>51</v>
      </c>
      <c r="H11" s="19" t="s">
        <v>51</v>
      </c>
      <c r="I11" s="20"/>
    </row>
    <row r="12" spans="1:9">
      <c r="A12" s="15" t="s">
        <v>17</v>
      </c>
      <c r="B12" s="15" t="s">
        <v>23</v>
      </c>
      <c r="C12" s="11" t="s">
        <v>18</v>
      </c>
      <c r="D12" s="11" t="s">
        <v>18</v>
      </c>
      <c r="E12" s="11" t="s">
        <v>18</v>
      </c>
      <c r="F12" s="11" t="s">
        <v>18</v>
      </c>
      <c r="G12" s="11" t="s">
        <v>18</v>
      </c>
      <c r="H12" s="11" t="s">
        <v>18</v>
      </c>
      <c r="I12" s="9"/>
    </row>
    <row r="13" spans="1:9">
      <c r="A13" s="13" t="s">
        <v>136</v>
      </c>
      <c r="B13" s="13" t="s">
        <v>23</v>
      </c>
      <c r="C13" s="11" t="s">
        <v>19</v>
      </c>
      <c r="D13" s="11" t="s">
        <v>19</v>
      </c>
      <c r="E13" s="11" t="s">
        <v>19</v>
      </c>
      <c r="F13" s="11" t="s">
        <v>19</v>
      </c>
      <c r="G13" s="11" t="s">
        <v>19</v>
      </c>
      <c r="H13" s="11" t="s">
        <v>19</v>
      </c>
      <c r="I13" s="9"/>
    </row>
    <row r="14" spans="1:9">
      <c r="A14" s="10" t="s">
        <v>52</v>
      </c>
      <c r="B14" s="10" t="s">
        <v>23</v>
      </c>
      <c r="C14" s="14" t="s">
        <v>44</v>
      </c>
      <c r="D14" s="11" t="s">
        <v>20</v>
      </c>
      <c r="E14" s="11" t="s">
        <v>20</v>
      </c>
      <c r="F14" s="11" t="s">
        <v>20</v>
      </c>
      <c r="G14" s="11" t="s">
        <v>20</v>
      </c>
      <c r="H14" s="11" t="s">
        <v>20</v>
      </c>
      <c r="I14" s="12"/>
    </row>
    <row r="15" spans="1:9">
      <c r="A15" s="93" t="s">
        <v>493</v>
      </c>
      <c r="B15" s="93" t="s">
        <v>23</v>
      </c>
      <c r="C15" s="14"/>
      <c r="D15" s="11"/>
      <c r="E15" s="11"/>
      <c r="F15" s="11"/>
      <c r="G15" s="11"/>
      <c r="H15" s="11"/>
      <c r="I15" s="12"/>
    </row>
    <row r="16" spans="1:9">
      <c r="A16" s="93" t="s">
        <v>326</v>
      </c>
      <c r="B16" s="93" t="s">
        <v>23</v>
      </c>
      <c r="C16" s="14"/>
      <c r="D16" s="11"/>
      <c r="E16" s="11"/>
      <c r="F16" s="11"/>
      <c r="G16" s="11"/>
      <c r="H16" s="11"/>
      <c r="I16" s="12"/>
    </row>
    <row r="17" spans="1:9">
      <c r="A17" s="93" t="s">
        <v>198</v>
      </c>
      <c r="B17" s="93" t="s">
        <v>23</v>
      </c>
      <c r="C17" s="11"/>
      <c r="D17" s="11"/>
      <c r="E17" s="11"/>
      <c r="F17" s="11"/>
      <c r="G17" s="11"/>
      <c r="H17" s="11"/>
      <c r="I17" s="12"/>
    </row>
    <row r="18" spans="1:9">
      <c r="A18" s="93" t="s">
        <v>498</v>
      </c>
      <c r="B18" s="93" t="s">
        <v>23</v>
      </c>
      <c r="C18" s="11"/>
      <c r="D18" s="11"/>
      <c r="E18" s="11"/>
      <c r="F18" s="11"/>
      <c r="G18" s="11"/>
      <c r="H18" s="11"/>
      <c r="I18" s="12"/>
    </row>
    <row r="19" spans="1:9">
      <c r="A19" s="93" t="s">
        <v>499</v>
      </c>
      <c r="B19" s="93" t="s">
        <v>23</v>
      </c>
      <c r="C19" s="11"/>
      <c r="D19" s="11"/>
      <c r="E19" s="11"/>
      <c r="F19" s="11"/>
      <c r="G19" s="11"/>
      <c r="H19" s="11"/>
      <c r="I19" s="12"/>
    </row>
    <row r="20" spans="1:9">
      <c r="A20" s="93" t="s">
        <v>494</v>
      </c>
      <c r="B20" s="93" t="s">
        <v>23</v>
      </c>
      <c r="C20" s="11"/>
      <c r="D20" s="11"/>
      <c r="E20" s="11"/>
      <c r="F20" s="11"/>
      <c r="G20" s="11"/>
      <c r="H20" s="11"/>
      <c r="I20" s="12"/>
    </row>
    <row r="21" spans="1:9">
      <c r="A21" s="10" t="s">
        <v>137</v>
      </c>
      <c r="B21" s="10" t="s">
        <v>23</v>
      </c>
      <c r="C21" s="11" t="s">
        <v>21</v>
      </c>
      <c r="D21" s="11" t="s">
        <v>21</v>
      </c>
      <c r="E21" s="11" t="s">
        <v>21</v>
      </c>
      <c r="F21" s="11" t="s">
        <v>21</v>
      </c>
      <c r="G21" s="11" t="s">
        <v>21</v>
      </c>
      <c r="H21" s="11" t="s">
        <v>21</v>
      </c>
      <c r="I21" s="12"/>
    </row>
    <row r="22" spans="1:9">
      <c r="A22" s="10" t="s">
        <v>138</v>
      </c>
      <c r="B22" s="10" t="s">
        <v>23</v>
      </c>
      <c r="C22" s="11" t="s">
        <v>22</v>
      </c>
      <c r="D22" s="11" t="s">
        <v>22</v>
      </c>
      <c r="E22" s="11" t="s">
        <v>22</v>
      </c>
      <c r="F22" s="11" t="s">
        <v>22</v>
      </c>
      <c r="G22" s="11" t="s">
        <v>22</v>
      </c>
      <c r="H22" s="11" t="s">
        <v>22</v>
      </c>
      <c r="I22" s="12"/>
    </row>
    <row r="23" spans="1:9">
      <c r="A23" s="10" t="s">
        <v>139</v>
      </c>
      <c r="B23" s="10" t="s">
        <v>23</v>
      </c>
      <c r="C23" s="11" t="s">
        <v>22</v>
      </c>
      <c r="D23" s="11" t="s">
        <v>22</v>
      </c>
      <c r="E23" s="11" t="s">
        <v>22</v>
      </c>
      <c r="F23" s="11" t="s">
        <v>22</v>
      </c>
      <c r="G23" s="11" t="s">
        <v>22</v>
      </c>
      <c r="H23" s="11" t="s">
        <v>22</v>
      </c>
      <c r="I23" s="12"/>
    </row>
    <row r="24" spans="1:9">
      <c r="A24" s="10" t="s">
        <v>225</v>
      </c>
      <c r="B24" s="10" t="s">
        <v>23</v>
      </c>
      <c r="C24" s="11" t="s">
        <v>23</v>
      </c>
      <c r="D24" s="11" t="s">
        <v>23</v>
      </c>
      <c r="E24" s="11" t="s">
        <v>23</v>
      </c>
      <c r="F24" s="11" t="s">
        <v>23</v>
      </c>
      <c r="G24" s="11" t="s">
        <v>23</v>
      </c>
      <c r="H24" s="11" t="s">
        <v>23</v>
      </c>
      <c r="I24" s="12"/>
    </row>
    <row r="25" spans="1:9">
      <c r="A25" s="10" t="s">
        <v>226</v>
      </c>
      <c r="B25" s="10" t="s">
        <v>23</v>
      </c>
      <c r="C25" s="11" t="s">
        <v>23</v>
      </c>
      <c r="D25" s="11" t="s">
        <v>23</v>
      </c>
      <c r="E25" s="11" t="s">
        <v>23</v>
      </c>
      <c r="F25" s="11" t="s">
        <v>23</v>
      </c>
      <c r="G25" s="11" t="s">
        <v>23</v>
      </c>
      <c r="H25" s="11" t="s">
        <v>23</v>
      </c>
      <c r="I25" s="12"/>
    </row>
    <row r="26" spans="1:9">
      <c r="A26" s="10" t="s">
        <v>227</v>
      </c>
      <c r="B26" s="10" t="s">
        <v>23</v>
      </c>
      <c r="C26" s="11" t="s">
        <v>23</v>
      </c>
      <c r="D26" s="11" t="s">
        <v>23</v>
      </c>
      <c r="E26" s="11" t="s">
        <v>23</v>
      </c>
      <c r="F26" s="11" t="s">
        <v>23</v>
      </c>
      <c r="G26" s="11" t="s">
        <v>23</v>
      </c>
      <c r="H26" s="11" t="s">
        <v>23</v>
      </c>
      <c r="I26" s="12"/>
    </row>
    <row r="27" spans="1:9">
      <c r="A27" s="10" t="s">
        <v>24</v>
      </c>
      <c r="B27" s="10" t="s">
        <v>23</v>
      </c>
      <c r="C27" s="11" t="s">
        <v>23</v>
      </c>
      <c r="D27" s="11" t="s">
        <v>23</v>
      </c>
      <c r="E27" s="11" t="s">
        <v>23</v>
      </c>
      <c r="F27" s="11" t="s">
        <v>23</v>
      </c>
      <c r="G27" s="11" t="s">
        <v>23</v>
      </c>
      <c r="H27" s="11" t="s">
        <v>23</v>
      </c>
      <c r="I27" s="12"/>
    </row>
    <row r="28" spans="1:9">
      <c r="A28" s="93" t="s">
        <v>492</v>
      </c>
      <c r="B28" s="93" t="s">
        <v>23</v>
      </c>
      <c r="C28" s="11" t="s">
        <v>23</v>
      </c>
      <c r="D28" s="11"/>
      <c r="E28" s="11"/>
      <c r="F28" s="11"/>
      <c r="G28" s="11"/>
      <c r="H28" s="11"/>
      <c r="I28" s="12"/>
    </row>
    <row r="29" spans="1:9">
      <c r="A29" s="10" t="s">
        <v>25</v>
      </c>
      <c r="B29" s="10" t="s">
        <v>23</v>
      </c>
      <c r="C29" s="11" t="s">
        <v>26</v>
      </c>
      <c r="D29" s="11" t="s">
        <v>26</v>
      </c>
      <c r="E29" s="11" t="s">
        <v>26</v>
      </c>
      <c r="F29" s="11" t="s">
        <v>26</v>
      </c>
      <c r="G29" s="11" t="s">
        <v>26</v>
      </c>
      <c r="H29" s="11" t="s">
        <v>26</v>
      </c>
      <c r="I29" s="12"/>
    </row>
    <row r="30" spans="1:9">
      <c r="A30" s="38" t="s">
        <v>244</v>
      </c>
      <c r="B30" s="38" t="s">
        <v>23</v>
      </c>
      <c r="C30" s="11" t="s">
        <v>128</v>
      </c>
      <c r="D30" s="11" t="s">
        <v>128</v>
      </c>
      <c r="E30" s="11" t="s">
        <v>128</v>
      </c>
      <c r="F30" s="11" t="s">
        <v>128</v>
      </c>
      <c r="G30" s="11" t="s">
        <v>128</v>
      </c>
      <c r="H30" s="11" t="s">
        <v>128</v>
      </c>
      <c r="I30" s="12"/>
    </row>
    <row r="31" spans="1:9">
      <c r="A31" s="10" t="s">
        <v>129</v>
      </c>
      <c r="B31" s="10" t="s">
        <v>23</v>
      </c>
      <c r="C31" s="11" t="s">
        <v>246</v>
      </c>
      <c r="D31" s="11" t="s">
        <v>27</v>
      </c>
      <c r="E31" s="11" t="s">
        <v>27</v>
      </c>
      <c r="F31" s="11" t="s">
        <v>27</v>
      </c>
      <c r="G31" s="11" t="s">
        <v>27</v>
      </c>
      <c r="H31" s="11" t="s">
        <v>27</v>
      </c>
      <c r="I31" s="12"/>
    </row>
    <row r="32" spans="1:9">
      <c r="A32" s="38" t="s">
        <v>245</v>
      </c>
      <c r="B32" s="38" t="s">
        <v>23</v>
      </c>
      <c r="C32" s="11" t="s">
        <v>128</v>
      </c>
      <c r="D32" s="11" t="s">
        <v>128</v>
      </c>
      <c r="E32" s="11" t="s">
        <v>128</v>
      </c>
      <c r="F32" s="11" t="s">
        <v>128</v>
      </c>
      <c r="G32" s="11" t="s">
        <v>128</v>
      </c>
      <c r="H32" s="11" t="s">
        <v>128</v>
      </c>
      <c r="I32" s="12"/>
    </row>
    <row r="33" spans="1:9">
      <c r="A33" s="93" t="s">
        <v>130</v>
      </c>
      <c r="B33" s="93" t="s">
        <v>23</v>
      </c>
      <c r="C33" s="14"/>
      <c r="D33" s="11"/>
      <c r="E33" s="11"/>
      <c r="F33" s="11"/>
      <c r="G33" s="11"/>
      <c r="H33" s="11"/>
      <c r="I33" s="12"/>
    </row>
    <row r="34" spans="1:9">
      <c r="A34" s="10" t="s">
        <v>495</v>
      </c>
      <c r="B34" s="10" t="s">
        <v>23</v>
      </c>
      <c r="C34" s="11" t="s">
        <v>29</v>
      </c>
      <c r="D34" s="11"/>
      <c r="E34" s="11"/>
      <c r="F34" s="11"/>
      <c r="G34" s="11"/>
      <c r="H34" s="11"/>
      <c r="I34" s="12"/>
    </row>
    <row r="35" spans="1:9">
      <c r="A35" s="93" t="s">
        <v>496</v>
      </c>
      <c r="B35" s="93" t="s">
        <v>23</v>
      </c>
      <c r="C35" s="11" t="s">
        <v>29</v>
      </c>
      <c r="D35" s="11" t="s">
        <v>29</v>
      </c>
      <c r="E35" s="11" t="s">
        <v>29</v>
      </c>
      <c r="F35" s="11" t="s">
        <v>29</v>
      </c>
      <c r="G35" s="11" t="s">
        <v>29</v>
      </c>
      <c r="H35" s="11" t="s">
        <v>29</v>
      </c>
      <c r="I35" s="12"/>
    </row>
    <row r="36" spans="1:9">
      <c r="A36" s="93" t="s">
        <v>420</v>
      </c>
      <c r="B36" s="93" t="s">
        <v>23</v>
      </c>
      <c r="C36" s="14"/>
      <c r="D36" s="11"/>
      <c r="E36" s="11"/>
      <c r="F36" s="11"/>
      <c r="G36" s="11"/>
      <c r="H36" s="11"/>
      <c r="I36" s="12"/>
    </row>
    <row r="37" spans="1:9">
      <c r="A37" s="93" t="s">
        <v>421</v>
      </c>
      <c r="B37" s="93" t="s">
        <v>23</v>
      </c>
      <c r="C37" s="14"/>
      <c r="D37" s="11"/>
      <c r="E37" s="11"/>
      <c r="F37" s="11"/>
      <c r="G37" s="11"/>
      <c r="H37" s="11"/>
      <c r="I37" s="12"/>
    </row>
    <row r="38" spans="1:9">
      <c r="A38" s="93" t="s">
        <v>423</v>
      </c>
      <c r="B38" s="93" t="s">
        <v>23</v>
      </c>
      <c r="C38" s="11"/>
      <c r="D38" s="11"/>
      <c r="E38" s="11"/>
      <c r="F38" s="11"/>
      <c r="G38" s="11"/>
      <c r="H38" s="11"/>
      <c r="I38" s="12"/>
    </row>
    <row r="39" spans="1:9">
      <c r="A39" s="10" t="s">
        <v>30</v>
      </c>
      <c r="B39" s="10" t="s">
        <v>23</v>
      </c>
      <c r="C39" s="11" t="s">
        <v>31</v>
      </c>
      <c r="D39" s="11" t="s">
        <v>31</v>
      </c>
      <c r="E39" s="11" t="s">
        <v>31</v>
      </c>
      <c r="F39" s="11" t="s">
        <v>31</v>
      </c>
      <c r="G39" s="11" t="s">
        <v>31</v>
      </c>
      <c r="H39" s="11" t="s">
        <v>31</v>
      </c>
      <c r="I39" s="12"/>
    </row>
    <row r="40" spans="1:9">
      <c r="A40" s="10" t="s">
        <v>32</v>
      </c>
      <c r="B40" s="10" t="s">
        <v>23</v>
      </c>
      <c r="C40" s="11" t="s">
        <v>33</v>
      </c>
      <c r="D40" s="11" t="s">
        <v>33</v>
      </c>
      <c r="E40" s="11" t="s">
        <v>33</v>
      </c>
      <c r="F40" s="11" t="s">
        <v>33</v>
      </c>
      <c r="G40" s="11" t="s">
        <v>33</v>
      </c>
      <c r="H40" s="11" t="s">
        <v>33</v>
      </c>
      <c r="I40" s="12"/>
    </row>
    <row r="41" spans="1:9">
      <c r="A41" s="93" t="s">
        <v>497</v>
      </c>
      <c r="B41" s="93" t="s">
        <v>23</v>
      </c>
      <c r="C41" s="11"/>
      <c r="D41" s="11"/>
      <c r="E41" s="11"/>
      <c r="F41" s="11"/>
      <c r="G41" s="11"/>
      <c r="H41" s="11"/>
      <c r="I41" s="12"/>
    </row>
    <row r="42" spans="1:9">
      <c r="A42" s="10" t="s">
        <v>34</v>
      </c>
      <c r="B42" s="10" t="s">
        <v>23</v>
      </c>
      <c r="C42" s="11" t="s">
        <v>35</v>
      </c>
      <c r="D42" s="11" t="s">
        <v>35</v>
      </c>
      <c r="E42" s="11" t="s">
        <v>35</v>
      </c>
      <c r="F42" s="11" t="s">
        <v>35</v>
      </c>
      <c r="G42" s="11" t="s">
        <v>35</v>
      </c>
      <c r="H42" s="11" t="s">
        <v>35</v>
      </c>
      <c r="I42" s="12"/>
    </row>
    <row r="43" spans="1:9" ht="45">
      <c r="A43" s="10" t="s">
        <v>36</v>
      </c>
      <c r="B43" s="10" t="s">
        <v>23</v>
      </c>
      <c r="C43" s="11" t="s">
        <v>37</v>
      </c>
      <c r="D43" s="11" t="s">
        <v>37</v>
      </c>
      <c r="E43" s="11" t="s">
        <v>37</v>
      </c>
      <c r="F43" s="11" t="s">
        <v>37</v>
      </c>
      <c r="G43" s="11" t="s">
        <v>37</v>
      </c>
      <c r="H43" s="11" t="s">
        <v>37</v>
      </c>
      <c r="I43" s="12"/>
    </row>
    <row r="44" spans="1:9">
      <c r="A44" s="10" t="s">
        <v>38</v>
      </c>
      <c r="B44" s="10" t="s">
        <v>23</v>
      </c>
      <c r="C44" s="11" t="s">
        <v>39</v>
      </c>
      <c r="D44" s="11" t="s">
        <v>39</v>
      </c>
      <c r="E44" s="11" t="s">
        <v>39</v>
      </c>
      <c r="F44" s="11" t="s">
        <v>39</v>
      </c>
      <c r="G44" s="11" t="s">
        <v>39</v>
      </c>
      <c r="H44" s="11" t="s">
        <v>39</v>
      </c>
      <c r="I44" s="12"/>
    </row>
    <row r="45" spans="1:9">
      <c r="A45" s="10" t="s">
        <v>40</v>
      </c>
      <c r="B45" s="10" t="s">
        <v>23</v>
      </c>
      <c r="C45" s="11" t="s">
        <v>41</v>
      </c>
      <c r="D45" s="11" t="s">
        <v>41</v>
      </c>
      <c r="E45" s="11" t="s">
        <v>41</v>
      </c>
      <c r="F45" s="11" t="s">
        <v>41</v>
      </c>
      <c r="G45" s="11" t="s">
        <v>41</v>
      </c>
      <c r="H45" s="11" t="s">
        <v>41</v>
      </c>
      <c r="I45" s="12"/>
    </row>
    <row r="46" spans="1:9">
      <c r="A46" s="10" t="s">
        <v>42</v>
      </c>
      <c r="B46" s="10" t="s">
        <v>23</v>
      </c>
      <c r="C46" s="11" t="s">
        <v>43</v>
      </c>
      <c r="D46" s="11" t="s">
        <v>43</v>
      </c>
      <c r="E46" s="11" t="s">
        <v>43</v>
      </c>
      <c r="F46" s="11" t="s">
        <v>43</v>
      </c>
      <c r="G46" s="11" t="s">
        <v>43</v>
      </c>
      <c r="H46" s="11" t="s">
        <v>43</v>
      </c>
      <c r="I46" s="12"/>
    </row>
    <row r="47" spans="1:9">
      <c r="A47" s="27" t="s">
        <v>80</v>
      </c>
      <c r="B47" s="27" t="s">
        <v>23</v>
      </c>
      <c r="C47" s="22" t="s">
        <v>81</v>
      </c>
      <c r="D47" s="22" t="s">
        <v>81</v>
      </c>
      <c r="E47" s="22" t="s">
        <v>81</v>
      </c>
      <c r="F47" s="22" t="s">
        <v>81</v>
      </c>
      <c r="G47" s="22" t="s">
        <v>81</v>
      </c>
      <c r="H47" s="22" t="s">
        <v>81</v>
      </c>
      <c r="I47" s="29"/>
    </row>
    <row r="48" spans="1:9">
      <c r="A48" s="27" t="s">
        <v>40</v>
      </c>
      <c r="B48" s="27" t="s">
        <v>23</v>
      </c>
      <c r="C48" s="22" t="s">
        <v>41</v>
      </c>
      <c r="D48" s="22" t="s">
        <v>41</v>
      </c>
      <c r="E48" s="22" t="s">
        <v>41</v>
      </c>
      <c r="F48" s="22" t="s">
        <v>41</v>
      </c>
      <c r="G48" s="22" t="s">
        <v>41</v>
      </c>
      <c r="H48" s="22" t="s">
        <v>41</v>
      </c>
      <c r="I48" s="29"/>
    </row>
    <row r="49" spans="1:9" ht="30">
      <c r="A49" s="27" t="s">
        <v>83</v>
      </c>
      <c r="B49" s="27" t="s">
        <v>23</v>
      </c>
      <c r="C49" s="22" t="s">
        <v>82</v>
      </c>
      <c r="D49" s="22" t="s">
        <v>82</v>
      </c>
      <c r="E49" s="22" t="s">
        <v>82</v>
      </c>
      <c r="F49" s="22" t="s">
        <v>82</v>
      </c>
      <c r="G49" s="22" t="s">
        <v>82</v>
      </c>
      <c r="H49" s="22" t="s">
        <v>82</v>
      </c>
      <c r="I49" s="29"/>
    </row>
    <row r="50" spans="1:9">
      <c r="A50" s="39" t="s">
        <v>146</v>
      </c>
      <c r="B50" s="39" t="s">
        <v>23</v>
      </c>
      <c r="C50" s="59" t="s">
        <v>147</v>
      </c>
      <c r="D50" s="59" t="s">
        <v>374</v>
      </c>
      <c r="E50" s="59" t="s">
        <v>374</v>
      </c>
      <c r="F50" s="59" t="s">
        <v>374</v>
      </c>
      <c r="G50" s="59" t="s">
        <v>374</v>
      </c>
    </row>
    <row r="51" spans="1:9">
      <c r="A51" s="27" t="s">
        <v>85</v>
      </c>
      <c r="B51" s="27" t="s">
        <v>23</v>
      </c>
      <c r="C51" s="22" t="s">
        <v>84</v>
      </c>
      <c r="D51" s="22" t="s">
        <v>84</v>
      </c>
      <c r="E51" s="22" t="s">
        <v>84</v>
      </c>
      <c r="F51" s="22" t="s">
        <v>84</v>
      </c>
      <c r="G51" s="22" t="s">
        <v>84</v>
      </c>
      <c r="H51" s="22" t="s">
        <v>84</v>
      </c>
      <c r="I51" s="29"/>
    </row>
    <row r="52" spans="1:9">
      <c r="A52" s="27" t="s">
        <v>87</v>
      </c>
      <c r="B52" s="27" t="s">
        <v>23</v>
      </c>
      <c r="C52" s="22" t="s">
        <v>86</v>
      </c>
      <c r="D52" s="22" t="s">
        <v>86</v>
      </c>
      <c r="E52" s="22" t="s">
        <v>86</v>
      </c>
      <c r="F52" s="22" t="s">
        <v>86</v>
      </c>
      <c r="G52" s="22" t="s">
        <v>86</v>
      </c>
      <c r="H52" s="22" t="s">
        <v>86</v>
      </c>
      <c r="I52" s="29"/>
    </row>
    <row r="53" spans="1:9">
      <c r="A53" s="27" t="s">
        <v>89</v>
      </c>
      <c r="B53" s="27" t="s">
        <v>23</v>
      </c>
      <c r="C53" s="22" t="s">
        <v>88</v>
      </c>
      <c r="D53" s="22" t="s">
        <v>88</v>
      </c>
      <c r="E53" s="22" t="s">
        <v>88</v>
      </c>
      <c r="F53" s="22" t="s">
        <v>88</v>
      </c>
      <c r="G53" s="22" t="s">
        <v>88</v>
      </c>
      <c r="H53" s="22" t="s">
        <v>88</v>
      </c>
      <c r="I53" s="29"/>
    </row>
    <row r="54" spans="1:9">
      <c r="A54" s="27" t="s">
        <v>115</v>
      </c>
      <c r="B54" s="27" t="s">
        <v>23</v>
      </c>
      <c r="C54" s="22" t="s">
        <v>114</v>
      </c>
      <c r="D54" s="22" t="s">
        <v>114</v>
      </c>
      <c r="E54" s="22" t="s">
        <v>114</v>
      </c>
      <c r="F54" s="22" t="s">
        <v>114</v>
      </c>
      <c r="G54" s="22" t="s">
        <v>114</v>
      </c>
      <c r="H54" s="22" t="s">
        <v>114</v>
      </c>
      <c r="I54" s="29"/>
    </row>
  </sheetData>
  <conditionalFormatting sqref="A9:B41">
    <cfRule type="duplicateValues" dxfId="48" priority="2"/>
  </conditionalFormatting>
  <conditionalFormatting sqref="A50:B50">
    <cfRule type="duplicateValues" dxfId="47" priority="1"/>
  </conditionalFormatting>
  <hyperlinks>
    <hyperlink ref="D3" r:id="rId1"/>
    <hyperlink ref="E3" r:id="rId2"/>
    <hyperlink ref="F3" r:id="rId3"/>
    <hyperlink ref="G3" r:id="rId4"/>
    <hyperlink ref="H3" r:id="rId5"/>
    <hyperlink ref="C3" r:id="rId6"/>
  </hyperlinks>
  <pageMargins left="0.7" right="0.7" top="0.75" bottom="0.75" header="0.3" footer="0.3"/>
  <legacyDrawing r:id="rId7"/>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4"/>
  <dimension ref="A1:I54"/>
  <sheetViews>
    <sheetView workbookViewId="0">
      <selection activeCell="A10" sqref="A10:XFD10"/>
    </sheetView>
  </sheetViews>
  <sheetFormatPr defaultColWidth="9" defaultRowHeight="15"/>
  <cols>
    <col min="1" max="1" width="36.5703125" customWidth="1"/>
    <col min="2" max="2" width="36.5703125" style="110" customWidth="1"/>
    <col min="3" max="3" width="38.7109375" customWidth="1"/>
    <col min="4" max="4" width="37.5703125" customWidth="1"/>
    <col min="5" max="5" width="31.28515625" customWidth="1"/>
    <col min="6" max="6" width="33.7109375" customWidth="1"/>
    <col min="7" max="7" width="43.28515625" customWidth="1"/>
    <col min="8" max="8" width="42.7109375" customWidth="1"/>
  </cols>
  <sheetData>
    <row r="1" spans="1:9">
      <c r="A1" s="1" t="s">
        <v>116</v>
      </c>
      <c r="B1" s="1" t="s">
        <v>610</v>
      </c>
      <c r="C1" s="1" t="s">
        <v>0</v>
      </c>
      <c r="D1" s="2" t="s">
        <v>1</v>
      </c>
      <c r="E1" s="2" t="s">
        <v>2</v>
      </c>
      <c r="F1" s="2" t="s">
        <v>3</v>
      </c>
      <c r="G1" s="2" t="s">
        <v>4</v>
      </c>
      <c r="H1" s="2" t="s">
        <v>5</v>
      </c>
    </row>
    <row r="2" spans="1:9" ht="45">
      <c r="A2" s="3" t="s">
        <v>6</v>
      </c>
      <c r="B2" s="111" t="s">
        <v>23</v>
      </c>
      <c r="C2" s="4" t="s">
        <v>117</v>
      </c>
      <c r="D2" s="4" t="s">
        <v>117</v>
      </c>
      <c r="E2" s="4" t="s">
        <v>117</v>
      </c>
      <c r="F2" s="4" t="s">
        <v>117</v>
      </c>
      <c r="G2" s="4" t="s">
        <v>117</v>
      </c>
      <c r="H2" s="4" t="s">
        <v>117</v>
      </c>
    </row>
    <row r="3" spans="1:9" s="7" customFormat="1" ht="30">
      <c r="A3" s="3" t="s">
        <v>11</v>
      </c>
      <c r="B3" s="164" t="s">
        <v>23</v>
      </c>
      <c r="C3" s="24" t="s">
        <v>12</v>
      </c>
      <c r="D3" s="24" t="s">
        <v>13</v>
      </c>
      <c r="E3" s="24" t="s">
        <v>12</v>
      </c>
      <c r="F3" s="24" t="s">
        <v>12</v>
      </c>
      <c r="G3" s="24" t="s">
        <v>12</v>
      </c>
      <c r="H3" s="24" t="s">
        <v>12</v>
      </c>
    </row>
    <row r="4" spans="1:9" s="7" customFormat="1">
      <c r="A4" s="3" t="s">
        <v>14</v>
      </c>
      <c r="B4" s="164" t="s">
        <v>23</v>
      </c>
      <c r="C4" s="24" t="s">
        <v>15</v>
      </c>
      <c r="D4" s="24" t="s">
        <v>16</v>
      </c>
      <c r="E4" s="24" t="s">
        <v>15</v>
      </c>
      <c r="F4" s="24" t="s">
        <v>15</v>
      </c>
      <c r="G4" s="24" t="s">
        <v>15</v>
      </c>
      <c r="H4" s="24" t="s">
        <v>15</v>
      </c>
    </row>
    <row r="5" spans="1:9">
      <c r="A5" s="3" t="s">
        <v>7</v>
      </c>
      <c r="B5" s="111" t="s">
        <v>23</v>
      </c>
      <c r="C5" s="4" t="s">
        <v>10</v>
      </c>
      <c r="D5" s="4" t="s">
        <v>10</v>
      </c>
      <c r="E5" s="4" t="s">
        <v>10</v>
      </c>
      <c r="F5" s="4" t="s">
        <v>10</v>
      </c>
      <c r="G5" s="4" t="s">
        <v>10</v>
      </c>
      <c r="H5" s="4" t="s">
        <v>10</v>
      </c>
    </row>
    <row r="6" spans="1:9">
      <c r="A6" s="5" t="s">
        <v>8</v>
      </c>
      <c r="B6" s="161" t="s">
        <v>23</v>
      </c>
      <c r="C6" s="6" t="s">
        <v>9</v>
      </c>
      <c r="D6" s="6" t="s">
        <v>9</v>
      </c>
      <c r="E6" s="6" t="s">
        <v>9</v>
      </c>
      <c r="F6" s="6" t="s">
        <v>9</v>
      </c>
      <c r="G6" s="6" t="s">
        <v>9</v>
      </c>
      <c r="H6" s="6" t="s">
        <v>9</v>
      </c>
    </row>
    <row r="7" spans="1:9">
      <c r="A7" s="17" t="s">
        <v>47</v>
      </c>
      <c r="B7" s="17" t="s">
        <v>23</v>
      </c>
      <c r="C7" s="19" t="s">
        <v>48</v>
      </c>
      <c r="D7" s="19" t="s">
        <v>48</v>
      </c>
      <c r="E7" s="19" t="s">
        <v>48</v>
      </c>
      <c r="F7" s="19" t="s">
        <v>48</v>
      </c>
      <c r="G7" s="19" t="s">
        <v>48</v>
      </c>
      <c r="H7" s="19" t="s">
        <v>48</v>
      </c>
      <c r="I7" s="20"/>
    </row>
    <row r="8" spans="1:9">
      <c r="A8" s="3" t="s">
        <v>133</v>
      </c>
      <c r="B8" s="111" t="s">
        <v>23</v>
      </c>
      <c r="C8" s="4" t="s">
        <v>49</v>
      </c>
      <c r="D8" s="4" t="s">
        <v>49</v>
      </c>
      <c r="E8" s="4" t="s">
        <v>49</v>
      </c>
      <c r="F8" s="4" t="s">
        <v>49</v>
      </c>
      <c r="G8" s="4" t="s">
        <v>49</v>
      </c>
      <c r="H8" s="4" t="s">
        <v>49</v>
      </c>
    </row>
    <row r="9" spans="1:9">
      <c r="A9" s="39" t="s">
        <v>54</v>
      </c>
      <c r="B9" s="39" t="s">
        <v>23</v>
      </c>
      <c r="C9" s="19" t="s">
        <v>55</v>
      </c>
      <c r="D9" s="19" t="s">
        <v>55</v>
      </c>
      <c r="E9" s="19" t="s">
        <v>55</v>
      </c>
      <c r="F9" s="19" t="s">
        <v>55</v>
      </c>
      <c r="G9" s="19" t="s">
        <v>55</v>
      </c>
      <c r="H9" s="19" t="s">
        <v>55</v>
      </c>
      <c r="I9" s="20"/>
    </row>
    <row r="10" spans="1:9">
      <c r="A10" s="18" t="s">
        <v>135</v>
      </c>
      <c r="B10" s="18" t="s">
        <v>23</v>
      </c>
      <c r="C10" s="19" t="s">
        <v>53</v>
      </c>
      <c r="D10" s="19" t="s">
        <v>53</v>
      </c>
      <c r="E10" s="19" t="s">
        <v>53</v>
      </c>
      <c r="F10" s="19" t="s">
        <v>53</v>
      </c>
      <c r="G10" s="19" t="s">
        <v>53</v>
      </c>
      <c r="H10" s="19" t="s">
        <v>53</v>
      </c>
      <c r="I10" s="20"/>
    </row>
    <row r="11" spans="1:9">
      <c r="A11" s="18" t="s">
        <v>50</v>
      </c>
      <c r="B11" s="18" t="s">
        <v>23</v>
      </c>
      <c r="C11" s="19" t="s">
        <v>51</v>
      </c>
      <c r="D11" s="19" t="s">
        <v>51</v>
      </c>
      <c r="E11" s="19" t="s">
        <v>51</v>
      </c>
      <c r="F11" s="19" t="s">
        <v>51</v>
      </c>
      <c r="G11" s="19" t="s">
        <v>51</v>
      </c>
      <c r="H11" s="19" t="s">
        <v>51</v>
      </c>
      <c r="I11" s="20"/>
    </row>
    <row r="12" spans="1:9">
      <c r="A12" s="15" t="s">
        <v>17</v>
      </c>
      <c r="B12" s="15" t="s">
        <v>23</v>
      </c>
      <c r="C12" s="11" t="s">
        <v>18</v>
      </c>
      <c r="D12" s="11" t="s">
        <v>18</v>
      </c>
      <c r="E12" s="11" t="s">
        <v>18</v>
      </c>
      <c r="F12" s="11" t="s">
        <v>18</v>
      </c>
      <c r="G12" s="11" t="s">
        <v>18</v>
      </c>
      <c r="H12" s="11" t="s">
        <v>18</v>
      </c>
      <c r="I12" s="9"/>
    </row>
    <row r="13" spans="1:9">
      <c r="A13" s="13" t="s">
        <v>136</v>
      </c>
      <c r="B13" s="13" t="s">
        <v>23</v>
      </c>
      <c r="C13" s="11" t="s">
        <v>19</v>
      </c>
      <c r="D13" s="11" t="s">
        <v>19</v>
      </c>
      <c r="E13" s="11" t="s">
        <v>19</v>
      </c>
      <c r="F13" s="11" t="s">
        <v>19</v>
      </c>
      <c r="G13" s="11" t="s">
        <v>19</v>
      </c>
      <c r="H13" s="11" t="s">
        <v>19</v>
      </c>
      <c r="I13" s="9"/>
    </row>
    <row r="14" spans="1:9">
      <c r="A14" s="10" t="s">
        <v>52</v>
      </c>
      <c r="B14" s="10" t="s">
        <v>23</v>
      </c>
      <c r="C14" s="14" t="s">
        <v>44</v>
      </c>
      <c r="D14" s="11" t="s">
        <v>20</v>
      </c>
      <c r="E14" s="11" t="s">
        <v>20</v>
      </c>
      <c r="F14" s="11" t="s">
        <v>20</v>
      </c>
      <c r="G14" s="11" t="s">
        <v>20</v>
      </c>
      <c r="H14" s="11" t="s">
        <v>20</v>
      </c>
      <c r="I14" s="12"/>
    </row>
    <row r="15" spans="1:9">
      <c r="A15" s="93" t="s">
        <v>493</v>
      </c>
      <c r="B15" s="93" t="s">
        <v>23</v>
      </c>
      <c r="C15" s="14"/>
      <c r="D15" s="11"/>
      <c r="E15" s="11"/>
      <c r="F15" s="11"/>
      <c r="G15" s="11"/>
      <c r="H15" s="11"/>
      <c r="I15" s="12"/>
    </row>
    <row r="16" spans="1:9">
      <c r="A16" s="93" t="s">
        <v>326</v>
      </c>
      <c r="B16" s="93" t="s">
        <v>23</v>
      </c>
      <c r="C16" s="14"/>
      <c r="D16" s="11"/>
      <c r="E16" s="11"/>
      <c r="F16" s="11"/>
      <c r="G16" s="11"/>
      <c r="H16" s="11"/>
      <c r="I16" s="12"/>
    </row>
    <row r="17" spans="1:9">
      <c r="A17" s="93" t="s">
        <v>198</v>
      </c>
      <c r="B17" s="93" t="s">
        <v>23</v>
      </c>
      <c r="C17" s="11"/>
      <c r="D17" s="11"/>
      <c r="E17" s="11"/>
      <c r="F17" s="11"/>
      <c r="G17" s="11"/>
      <c r="H17" s="11"/>
      <c r="I17" s="12"/>
    </row>
    <row r="18" spans="1:9">
      <c r="A18" s="93" t="s">
        <v>498</v>
      </c>
      <c r="B18" s="93" t="s">
        <v>23</v>
      </c>
      <c r="C18" s="11"/>
      <c r="D18" s="11"/>
      <c r="E18" s="11"/>
      <c r="F18" s="11"/>
      <c r="G18" s="11"/>
      <c r="H18" s="11"/>
      <c r="I18" s="12"/>
    </row>
    <row r="19" spans="1:9">
      <c r="A19" s="93" t="s">
        <v>499</v>
      </c>
      <c r="B19" s="93" t="s">
        <v>23</v>
      </c>
      <c r="C19" s="11"/>
      <c r="D19" s="11"/>
      <c r="E19" s="11"/>
      <c r="F19" s="11"/>
      <c r="G19" s="11"/>
      <c r="H19" s="11"/>
      <c r="I19" s="12"/>
    </row>
    <row r="20" spans="1:9">
      <c r="A20" s="93" t="s">
        <v>494</v>
      </c>
      <c r="B20" s="93" t="s">
        <v>23</v>
      </c>
      <c r="C20" s="11"/>
      <c r="D20" s="11"/>
      <c r="E20" s="11"/>
      <c r="F20" s="11"/>
      <c r="G20" s="11"/>
      <c r="H20" s="11"/>
      <c r="I20" s="12"/>
    </row>
    <row r="21" spans="1:9">
      <c r="A21" s="10" t="s">
        <v>137</v>
      </c>
      <c r="B21" s="10" t="s">
        <v>23</v>
      </c>
      <c r="C21" s="11" t="s">
        <v>21</v>
      </c>
      <c r="D21" s="11" t="s">
        <v>21</v>
      </c>
      <c r="E21" s="11" t="s">
        <v>21</v>
      </c>
      <c r="F21" s="11" t="s">
        <v>21</v>
      </c>
      <c r="G21" s="11" t="s">
        <v>21</v>
      </c>
      <c r="H21" s="11" t="s">
        <v>21</v>
      </c>
      <c r="I21" s="12"/>
    </row>
    <row r="22" spans="1:9">
      <c r="A22" s="10" t="s">
        <v>138</v>
      </c>
      <c r="B22" s="10" t="s">
        <v>23</v>
      </c>
      <c r="C22" s="11" t="s">
        <v>22</v>
      </c>
      <c r="D22" s="11" t="s">
        <v>22</v>
      </c>
      <c r="E22" s="11" t="s">
        <v>22</v>
      </c>
      <c r="F22" s="11" t="s">
        <v>22</v>
      </c>
      <c r="G22" s="11" t="s">
        <v>22</v>
      </c>
      <c r="H22" s="11" t="s">
        <v>22</v>
      </c>
      <c r="I22" s="12"/>
    </row>
    <row r="23" spans="1:9">
      <c r="A23" s="10" t="s">
        <v>139</v>
      </c>
      <c r="B23" s="10" t="s">
        <v>23</v>
      </c>
      <c r="C23" s="11" t="s">
        <v>22</v>
      </c>
      <c r="D23" s="11" t="s">
        <v>22</v>
      </c>
      <c r="E23" s="11" t="s">
        <v>22</v>
      </c>
      <c r="F23" s="11" t="s">
        <v>22</v>
      </c>
      <c r="G23" s="11" t="s">
        <v>22</v>
      </c>
      <c r="H23" s="11" t="s">
        <v>22</v>
      </c>
      <c r="I23" s="12"/>
    </row>
    <row r="24" spans="1:9">
      <c r="A24" s="10" t="s">
        <v>225</v>
      </c>
      <c r="B24" s="10" t="s">
        <v>23</v>
      </c>
      <c r="C24" s="11" t="s">
        <v>23</v>
      </c>
      <c r="D24" s="11" t="s">
        <v>23</v>
      </c>
      <c r="E24" s="11" t="s">
        <v>23</v>
      </c>
      <c r="F24" s="11" t="s">
        <v>23</v>
      </c>
      <c r="G24" s="11" t="s">
        <v>23</v>
      </c>
      <c r="H24" s="11" t="s">
        <v>23</v>
      </c>
      <c r="I24" s="12"/>
    </row>
    <row r="25" spans="1:9">
      <c r="A25" s="10" t="s">
        <v>226</v>
      </c>
      <c r="B25" s="10" t="s">
        <v>23</v>
      </c>
      <c r="C25" s="11" t="s">
        <v>23</v>
      </c>
      <c r="D25" s="11" t="s">
        <v>23</v>
      </c>
      <c r="E25" s="11" t="s">
        <v>23</v>
      </c>
      <c r="F25" s="11" t="s">
        <v>23</v>
      </c>
      <c r="G25" s="11" t="s">
        <v>23</v>
      </c>
      <c r="H25" s="11" t="s">
        <v>23</v>
      </c>
      <c r="I25" s="12"/>
    </row>
    <row r="26" spans="1:9">
      <c r="A26" s="10" t="s">
        <v>227</v>
      </c>
      <c r="B26" s="10" t="s">
        <v>23</v>
      </c>
      <c r="C26" s="11" t="s">
        <v>23</v>
      </c>
      <c r="D26" s="11" t="s">
        <v>23</v>
      </c>
      <c r="E26" s="11" t="s">
        <v>23</v>
      </c>
      <c r="F26" s="11" t="s">
        <v>23</v>
      </c>
      <c r="G26" s="11" t="s">
        <v>23</v>
      </c>
      <c r="H26" s="11" t="s">
        <v>23</v>
      </c>
      <c r="I26" s="12"/>
    </row>
    <row r="27" spans="1:9">
      <c r="A27" s="10" t="s">
        <v>24</v>
      </c>
      <c r="B27" s="10" t="s">
        <v>23</v>
      </c>
      <c r="C27" s="11" t="s">
        <v>23</v>
      </c>
      <c r="D27" s="11" t="s">
        <v>23</v>
      </c>
      <c r="E27" s="11" t="s">
        <v>23</v>
      </c>
      <c r="F27" s="11" t="s">
        <v>23</v>
      </c>
      <c r="G27" s="11" t="s">
        <v>23</v>
      </c>
      <c r="H27" s="11" t="s">
        <v>23</v>
      </c>
      <c r="I27" s="12"/>
    </row>
    <row r="28" spans="1:9">
      <c r="A28" s="93" t="s">
        <v>492</v>
      </c>
      <c r="B28" s="93" t="s">
        <v>23</v>
      </c>
      <c r="C28" s="11" t="s">
        <v>23</v>
      </c>
      <c r="D28" s="11"/>
      <c r="E28" s="11"/>
      <c r="F28" s="11"/>
      <c r="G28" s="11"/>
      <c r="H28" s="11"/>
      <c r="I28" s="12"/>
    </row>
    <row r="29" spans="1:9">
      <c r="A29" s="10" t="s">
        <v>25</v>
      </c>
      <c r="B29" s="10" t="s">
        <v>23</v>
      </c>
      <c r="C29" s="11" t="s">
        <v>26</v>
      </c>
      <c r="D29" s="11" t="s">
        <v>26</v>
      </c>
      <c r="E29" s="11" t="s">
        <v>26</v>
      </c>
      <c r="F29" s="11" t="s">
        <v>26</v>
      </c>
      <c r="G29" s="11" t="s">
        <v>26</v>
      </c>
      <c r="H29" s="11" t="s">
        <v>26</v>
      </c>
      <c r="I29" s="12"/>
    </row>
    <row r="30" spans="1:9">
      <c r="A30" s="38" t="s">
        <v>244</v>
      </c>
      <c r="B30" s="38" t="s">
        <v>23</v>
      </c>
      <c r="C30" s="11" t="s">
        <v>128</v>
      </c>
      <c r="D30" s="11" t="s">
        <v>128</v>
      </c>
      <c r="E30" s="11" t="s">
        <v>128</v>
      </c>
      <c r="F30" s="11" t="s">
        <v>128</v>
      </c>
      <c r="G30" s="11" t="s">
        <v>128</v>
      </c>
      <c r="H30" s="11" t="s">
        <v>128</v>
      </c>
      <c r="I30" s="12"/>
    </row>
    <row r="31" spans="1:9">
      <c r="A31" s="10" t="s">
        <v>129</v>
      </c>
      <c r="B31" s="10" t="s">
        <v>23</v>
      </c>
      <c r="C31" s="11" t="s">
        <v>246</v>
      </c>
      <c r="D31" s="11" t="s">
        <v>27</v>
      </c>
      <c r="E31" s="11" t="s">
        <v>27</v>
      </c>
      <c r="F31" s="11" t="s">
        <v>27</v>
      </c>
      <c r="G31" s="11" t="s">
        <v>27</v>
      </c>
      <c r="H31" s="11" t="s">
        <v>27</v>
      </c>
      <c r="I31" s="12"/>
    </row>
    <row r="32" spans="1:9">
      <c r="A32" s="38" t="s">
        <v>245</v>
      </c>
      <c r="B32" s="38" t="s">
        <v>23</v>
      </c>
      <c r="C32" s="11" t="s">
        <v>128</v>
      </c>
      <c r="D32" s="11" t="s">
        <v>128</v>
      </c>
      <c r="E32" s="11" t="s">
        <v>128</v>
      </c>
      <c r="F32" s="11" t="s">
        <v>128</v>
      </c>
      <c r="G32" s="11" t="s">
        <v>128</v>
      </c>
      <c r="H32" s="11" t="s">
        <v>128</v>
      </c>
      <c r="I32" s="12"/>
    </row>
    <row r="33" spans="1:9">
      <c r="A33" s="93" t="s">
        <v>130</v>
      </c>
      <c r="B33" s="93" t="s">
        <v>23</v>
      </c>
      <c r="C33" s="14"/>
      <c r="D33" s="11"/>
      <c r="E33" s="11"/>
      <c r="F33" s="11"/>
      <c r="G33" s="11"/>
      <c r="H33" s="11"/>
      <c r="I33" s="12"/>
    </row>
    <row r="34" spans="1:9">
      <c r="A34" s="10" t="s">
        <v>495</v>
      </c>
      <c r="B34" s="10" t="s">
        <v>23</v>
      </c>
      <c r="C34" s="11" t="s">
        <v>29</v>
      </c>
      <c r="D34" s="11"/>
      <c r="E34" s="11"/>
      <c r="F34" s="11"/>
      <c r="G34" s="11"/>
      <c r="H34" s="11"/>
      <c r="I34" s="12"/>
    </row>
    <row r="35" spans="1:9">
      <c r="A35" s="93" t="s">
        <v>496</v>
      </c>
      <c r="B35" s="93" t="s">
        <v>23</v>
      </c>
      <c r="C35" s="11" t="s">
        <v>29</v>
      </c>
      <c r="D35" s="11" t="s">
        <v>29</v>
      </c>
      <c r="E35" s="11" t="s">
        <v>29</v>
      </c>
      <c r="F35" s="11" t="s">
        <v>29</v>
      </c>
      <c r="G35" s="11" t="s">
        <v>29</v>
      </c>
      <c r="H35" s="11" t="s">
        <v>29</v>
      </c>
      <c r="I35" s="12"/>
    </row>
    <row r="36" spans="1:9">
      <c r="A36" s="93" t="s">
        <v>420</v>
      </c>
      <c r="B36" s="93" t="s">
        <v>23</v>
      </c>
      <c r="C36" s="14"/>
      <c r="D36" s="11"/>
      <c r="E36" s="11"/>
      <c r="F36" s="11"/>
      <c r="G36" s="11"/>
      <c r="H36" s="11"/>
      <c r="I36" s="12"/>
    </row>
    <row r="37" spans="1:9">
      <c r="A37" s="93" t="s">
        <v>421</v>
      </c>
      <c r="B37" s="93" t="s">
        <v>23</v>
      </c>
      <c r="C37" s="14"/>
      <c r="D37" s="11"/>
      <c r="E37" s="11"/>
      <c r="F37" s="11"/>
      <c r="G37" s="11"/>
      <c r="H37" s="11"/>
      <c r="I37" s="12"/>
    </row>
    <row r="38" spans="1:9">
      <c r="A38" s="93" t="s">
        <v>423</v>
      </c>
      <c r="B38" s="93" t="s">
        <v>23</v>
      </c>
      <c r="C38" s="11"/>
      <c r="D38" s="11"/>
      <c r="E38" s="11"/>
      <c r="F38" s="11"/>
      <c r="G38" s="11"/>
      <c r="H38" s="11"/>
      <c r="I38" s="12"/>
    </row>
    <row r="39" spans="1:9">
      <c r="A39" s="10" t="s">
        <v>30</v>
      </c>
      <c r="B39" s="10" t="s">
        <v>23</v>
      </c>
      <c r="C39" s="11" t="s">
        <v>31</v>
      </c>
      <c r="D39" s="11" t="s">
        <v>31</v>
      </c>
      <c r="E39" s="11" t="s">
        <v>31</v>
      </c>
      <c r="F39" s="11" t="s">
        <v>31</v>
      </c>
      <c r="G39" s="11" t="s">
        <v>31</v>
      </c>
      <c r="H39" s="11" t="s">
        <v>31</v>
      </c>
      <c r="I39" s="12"/>
    </row>
    <row r="40" spans="1:9">
      <c r="A40" s="10" t="s">
        <v>32</v>
      </c>
      <c r="B40" s="10" t="s">
        <v>23</v>
      </c>
      <c r="C40" s="11" t="s">
        <v>33</v>
      </c>
      <c r="D40" s="11" t="s">
        <v>33</v>
      </c>
      <c r="E40" s="11" t="s">
        <v>33</v>
      </c>
      <c r="F40" s="11" t="s">
        <v>33</v>
      </c>
      <c r="G40" s="11" t="s">
        <v>33</v>
      </c>
      <c r="H40" s="11" t="s">
        <v>33</v>
      </c>
      <c r="I40" s="12"/>
    </row>
    <row r="41" spans="1:9">
      <c r="A41" s="93" t="s">
        <v>497</v>
      </c>
      <c r="B41" s="93" t="s">
        <v>23</v>
      </c>
      <c r="C41" s="11"/>
      <c r="D41" s="11"/>
      <c r="E41" s="11"/>
      <c r="F41" s="11"/>
      <c r="G41" s="11"/>
      <c r="H41" s="11"/>
      <c r="I41" s="12"/>
    </row>
    <row r="42" spans="1:9">
      <c r="A42" s="10" t="s">
        <v>34</v>
      </c>
      <c r="B42" s="10" t="s">
        <v>23</v>
      </c>
      <c r="C42" s="11" t="s">
        <v>35</v>
      </c>
      <c r="D42" s="11" t="s">
        <v>35</v>
      </c>
      <c r="E42" s="11" t="s">
        <v>35</v>
      </c>
      <c r="F42" s="11" t="s">
        <v>35</v>
      </c>
      <c r="G42" s="11" t="s">
        <v>35</v>
      </c>
      <c r="H42" s="11" t="s">
        <v>35</v>
      </c>
      <c r="I42" s="12"/>
    </row>
    <row r="43" spans="1:9" ht="45">
      <c r="A43" s="10" t="s">
        <v>36</v>
      </c>
      <c r="B43" s="10" t="s">
        <v>23</v>
      </c>
      <c r="C43" s="11" t="s">
        <v>37</v>
      </c>
      <c r="D43" s="11" t="s">
        <v>37</v>
      </c>
      <c r="E43" s="11" t="s">
        <v>37</v>
      </c>
      <c r="F43" s="11" t="s">
        <v>37</v>
      </c>
      <c r="G43" s="11" t="s">
        <v>37</v>
      </c>
      <c r="H43" s="11" t="s">
        <v>37</v>
      </c>
      <c r="I43" s="12"/>
    </row>
    <row r="44" spans="1:9">
      <c r="A44" s="10" t="s">
        <v>38</v>
      </c>
      <c r="B44" s="10" t="s">
        <v>23</v>
      </c>
      <c r="C44" s="11" t="s">
        <v>39</v>
      </c>
      <c r="D44" s="11" t="s">
        <v>39</v>
      </c>
      <c r="E44" s="11" t="s">
        <v>39</v>
      </c>
      <c r="F44" s="11" t="s">
        <v>39</v>
      </c>
      <c r="G44" s="11" t="s">
        <v>39</v>
      </c>
      <c r="H44" s="11" t="s">
        <v>39</v>
      </c>
      <c r="I44" s="12"/>
    </row>
    <row r="45" spans="1:9">
      <c r="A45" s="10" t="s">
        <v>40</v>
      </c>
      <c r="B45" s="10" t="s">
        <v>23</v>
      </c>
      <c r="C45" s="11" t="s">
        <v>41</v>
      </c>
      <c r="D45" s="11" t="s">
        <v>41</v>
      </c>
      <c r="E45" s="11" t="s">
        <v>41</v>
      </c>
      <c r="F45" s="11" t="s">
        <v>41</v>
      </c>
      <c r="G45" s="11" t="s">
        <v>41</v>
      </c>
      <c r="H45" s="11" t="s">
        <v>41</v>
      </c>
      <c r="I45" s="12"/>
    </row>
    <row r="46" spans="1:9">
      <c r="A46" s="10" t="s">
        <v>42</v>
      </c>
      <c r="B46" s="10" t="s">
        <v>23</v>
      </c>
      <c r="C46" s="11" t="s">
        <v>43</v>
      </c>
      <c r="D46" s="11" t="s">
        <v>43</v>
      </c>
      <c r="E46" s="11" t="s">
        <v>43</v>
      </c>
      <c r="F46" s="11" t="s">
        <v>43</v>
      </c>
      <c r="G46" s="11" t="s">
        <v>43</v>
      </c>
      <c r="H46" s="11" t="s">
        <v>43</v>
      </c>
      <c r="I46" s="12"/>
    </row>
    <row r="47" spans="1:9">
      <c r="A47" s="27" t="s">
        <v>80</v>
      </c>
      <c r="B47" s="27" t="s">
        <v>23</v>
      </c>
      <c r="C47" s="22" t="s">
        <v>81</v>
      </c>
      <c r="D47" s="22" t="s">
        <v>81</v>
      </c>
      <c r="E47" s="22" t="s">
        <v>81</v>
      </c>
      <c r="F47" s="22" t="s">
        <v>81</v>
      </c>
      <c r="G47" s="22" t="s">
        <v>81</v>
      </c>
      <c r="H47" s="22" t="s">
        <v>81</v>
      </c>
      <c r="I47" s="29"/>
    </row>
    <row r="48" spans="1:9">
      <c r="A48" s="27" t="s">
        <v>40</v>
      </c>
      <c r="B48" s="27" t="s">
        <v>23</v>
      </c>
      <c r="C48" s="22" t="s">
        <v>41</v>
      </c>
      <c r="D48" s="22" t="s">
        <v>41</v>
      </c>
      <c r="E48" s="22" t="s">
        <v>41</v>
      </c>
      <c r="F48" s="22" t="s">
        <v>41</v>
      </c>
      <c r="G48" s="22" t="s">
        <v>41</v>
      </c>
      <c r="H48" s="22" t="s">
        <v>41</v>
      </c>
      <c r="I48" s="29"/>
    </row>
    <row r="49" spans="1:9">
      <c r="A49" s="27" t="s">
        <v>124</v>
      </c>
      <c r="B49" s="27" t="s">
        <v>23</v>
      </c>
      <c r="C49" s="22" t="s">
        <v>118</v>
      </c>
      <c r="D49" s="22" t="s">
        <v>118</v>
      </c>
      <c r="E49" s="22" t="s">
        <v>118</v>
      </c>
      <c r="F49" s="22" t="s">
        <v>118</v>
      </c>
      <c r="G49" s="22" t="s">
        <v>118</v>
      </c>
      <c r="H49" s="22" t="s">
        <v>118</v>
      </c>
      <c r="I49" s="29"/>
    </row>
    <row r="50" spans="1:9">
      <c r="A50" s="27" t="s">
        <v>85</v>
      </c>
      <c r="B50" s="27" t="s">
        <v>23</v>
      </c>
      <c r="C50" s="22" t="s">
        <v>84</v>
      </c>
      <c r="D50" s="22" t="s">
        <v>84</v>
      </c>
      <c r="E50" s="22" t="s">
        <v>84</v>
      </c>
      <c r="F50" s="22" t="s">
        <v>84</v>
      </c>
      <c r="G50" s="22" t="s">
        <v>84</v>
      </c>
      <c r="H50" s="22" t="s">
        <v>84</v>
      </c>
      <c r="I50" s="29"/>
    </row>
    <row r="51" spans="1:9">
      <c r="A51" s="39" t="s">
        <v>146</v>
      </c>
      <c r="B51" s="39" t="s">
        <v>23</v>
      </c>
      <c r="C51" s="59" t="s">
        <v>147</v>
      </c>
      <c r="D51" s="59" t="s">
        <v>374</v>
      </c>
      <c r="E51" s="59" t="s">
        <v>374</v>
      </c>
      <c r="F51" s="59" t="s">
        <v>374</v>
      </c>
      <c r="G51" s="59" t="s">
        <v>374</v>
      </c>
    </row>
    <row r="52" spans="1:9">
      <c r="A52" s="27" t="s">
        <v>87</v>
      </c>
      <c r="B52" s="27" t="s">
        <v>23</v>
      </c>
      <c r="C52" s="22" t="s">
        <v>86</v>
      </c>
      <c r="D52" s="22" t="s">
        <v>86</v>
      </c>
      <c r="E52" s="22" t="s">
        <v>86</v>
      </c>
      <c r="F52" s="22" t="s">
        <v>86</v>
      </c>
      <c r="G52" s="22" t="s">
        <v>86</v>
      </c>
      <c r="H52" s="22" t="s">
        <v>86</v>
      </c>
      <c r="I52" s="29"/>
    </row>
    <row r="53" spans="1:9">
      <c r="A53" s="27" t="s">
        <v>89</v>
      </c>
      <c r="B53" s="27" t="s">
        <v>23</v>
      </c>
      <c r="C53" s="22" t="s">
        <v>88</v>
      </c>
      <c r="D53" s="22" t="s">
        <v>88</v>
      </c>
      <c r="E53" s="22" t="s">
        <v>88</v>
      </c>
      <c r="F53" s="22" t="s">
        <v>88</v>
      </c>
      <c r="G53" s="22" t="s">
        <v>88</v>
      </c>
      <c r="H53" s="22" t="s">
        <v>88</v>
      </c>
      <c r="I53" s="29"/>
    </row>
    <row r="54" spans="1:9">
      <c r="A54" s="27" t="s">
        <v>115</v>
      </c>
      <c r="B54" s="27" t="s">
        <v>23</v>
      </c>
      <c r="C54" s="22" t="s">
        <v>84</v>
      </c>
      <c r="D54" s="22" t="s">
        <v>84</v>
      </c>
      <c r="E54" s="22" t="s">
        <v>84</v>
      </c>
      <c r="F54" s="22" t="s">
        <v>84</v>
      </c>
      <c r="G54" s="22" t="s">
        <v>84</v>
      </c>
      <c r="H54" s="22" t="s">
        <v>84</v>
      </c>
      <c r="I54" s="29"/>
    </row>
  </sheetData>
  <conditionalFormatting sqref="A9:B41">
    <cfRule type="duplicateValues" dxfId="46" priority="2"/>
  </conditionalFormatting>
  <conditionalFormatting sqref="A51:B51">
    <cfRule type="duplicateValues" dxfId="45" priority="1"/>
  </conditionalFormatting>
  <hyperlinks>
    <hyperlink ref="D3" r:id="rId1"/>
    <hyperlink ref="E3" r:id="rId2"/>
    <hyperlink ref="F3" r:id="rId3"/>
    <hyperlink ref="G3" r:id="rId4"/>
    <hyperlink ref="H3" r:id="rId5"/>
    <hyperlink ref="C3" r:id="rId6"/>
  </hyperlinks>
  <pageMargins left="0.7" right="0.7" top="0.75" bottom="0.75" header="0.3" footer="0.3"/>
  <legacyDrawing r:id="rId7"/>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5"/>
  <dimension ref="A1:I55"/>
  <sheetViews>
    <sheetView topLeftCell="A39" workbookViewId="0">
      <selection activeCell="A52" sqref="A52:XFD52"/>
    </sheetView>
  </sheetViews>
  <sheetFormatPr defaultColWidth="9" defaultRowHeight="15"/>
  <cols>
    <col min="1" max="1" width="36.5703125" customWidth="1"/>
    <col min="2" max="2" width="36.5703125" style="110" customWidth="1"/>
    <col min="3" max="3" width="38.7109375" customWidth="1"/>
    <col min="4" max="4" width="37.5703125" customWidth="1"/>
    <col min="5" max="5" width="31.28515625" customWidth="1"/>
    <col min="6" max="6" width="33.7109375" customWidth="1"/>
    <col min="7" max="7" width="43.28515625" customWidth="1"/>
    <col min="8" max="8" width="42.7109375" customWidth="1"/>
  </cols>
  <sheetData>
    <row r="1" spans="1:9">
      <c r="A1" s="1" t="s">
        <v>119</v>
      </c>
      <c r="B1" s="1" t="s">
        <v>610</v>
      </c>
      <c r="C1" s="1" t="s">
        <v>0</v>
      </c>
      <c r="D1" s="2" t="s">
        <v>1</v>
      </c>
      <c r="E1" s="2" t="s">
        <v>2</v>
      </c>
      <c r="F1" s="2" t="s">
        <v>3</v>
      </c>
      <c r="G1" s="2" t="s">
        <v>4</v>
      </c>
      <c r="H1" s="2" t="s">
        <v>5</v>
      </c>
    </row>
    <row r="2" spans="1:9" ht="45">
      <c r="A2" s="3" t="s">
        <v>6</v>
      </c>
      <c r="B2" s="111" t="s">
        <v>23</v>
      </c>
      <c r="C2" s="4" t="s">
        <v>126</v>
      </c>
      <c r="D2" s="4" t="s">
        <v>126</v>
      </c>
      <c r="E2" s="4" t="s">
        <v>126</v>
      </c>
      <c r="F2" s="4" t="s">
        <v>126</v>
      </c>
      <c r="G2" s="4" t="s">
        <v>126</v>
      </c>
      <c r="H2" s="4" t="s">
        <v>126</v>
      </c>
    </row>
    <row r="3" spans="1:9" s="7" customFormat="1" ht="30">
      <c r="A3" s="3" t="s">
        <v>11</v>
      </c>
      <c r="B3" s="164" t="s">
        <v>23</v>
      </c>
      <c r="C3" s="24" t="s">
        <v>12</v>
      </c>
      <c r="D3" s="24" t="s">
        <v>13</v>
      </c>
      <c r="E3" s="24" t="s">
        <v>12</v>
      </c>
      <c r="F3" s="24" t="s">
        <v>12</v>
      </c>
      <c r="G3" s="24" t="s">
        <v>12</v>
      </c>
      <c r="H3" s="24" t="s">
        <v>12</v>
      </c>
    </row>
    <row r="4" spans="1:9" s="7" customFormat="1">
      <c r="A4" s="3" t="s">
        <v>14</v>
      </c>
      <c r="B4" s="164" t="s">
        <v>23</v>
      </c>
      <c r="C4" s="24" t="s">
        <v>15</v>
      </c>
      <c r="D4" s="24" t="s">
        <v>16</v>
      </c>
      <c r="E4" s="24" t="s">
        <v>15</v>
      </c>
      <c r="F4" s="24" t="s">
        <v>15</v>
      </c>
      <c r="G4" s="24" t="s">
        <v>15</v>
      </c>
      <c r="H4" s="24" t="s">
        <v>15</v>
      </c>
    </row>
    <row r="5" spans="1:9">
      <c r="A5" s="3" t="s">
        <v>7</v>
      </c>
      <c r="B5" s="111" t="s">
        <v>23</v>
      </c>
      <c r="C5" s="4" t="s">
        <v>10</v>
      </c>
      <c r="D5" s="4" t="s">
        <v>10</v>
      </c>
      <c r="E5" s="4" t="s">
        <v>10</v>
      </c>
      <c r="F5" s="4" t="s">
        <v>10</v>
      </c>
      <c r="G5" s="4" t="s">
        <v>10</v>
      </c>
      <c r="H5" s="4" t="s">
        <v>10</v>
      </c>
    </row>
    <row r="6" spans="1:9">
      <c r="A6" s="5" t="s">
        <v>8</v>
      </c>
      <c r="B6" s="161" t="s">
        <v>23</v>
      </c>
      <c r="C6" s="6" t="s">
        <v>9</v>
      </c>
      <c r="D6" s="6" t="s">
        <v>9</v>
      </c>
      <c r="E6" s="6" t="s">
        <v>9</v>
      </c>
      <c r="F6" s="6" t="s">
        <v>9</v>
      </c>
      <c r="G6" s="6" t="s">
        <v>9</v>
      </c>
      <c r="H6" s="6" t="s">
        <v>9</v>
      </c>
    </row>
    <row r="7" spans="1:9">
      <c r="A7" s="17" t="s">
        <v>47</v>
      </c>
      <c r="B7" s="17" t="s">
        <v>23</v>
      </c>
      <c r="C7" s="19" t="s">
        <v>48</v>
      </c>
      <c r="D7" s="19" t="s">
        <v>48</v>
      </c>
      <c r="E7" s="19" t="s">
        <v>48</v>
      </c>
      <c r="F7" s="19" t="s">
        <v>48</v>
      </c>
      <c r="G7" s="19" t="s">
        <v>48</v>
      </c>
      <c r="H7" s="19" t="s">
        <v>48</v>
      </c>
      <c r="I7" s="20"/>
    </row>
    <row r="8" spans="1:9">
      <c r="A8" s="3" t="s">
        <v>133</v>
      </c>
      <c r="B8" s="111" t="s">
        <v>23</v>
      </c>
      <c r="C8" s="4" t="s">
        <v>49</v>
      </c>
      <c r="D8" s="4" t="s">
        <v>49</v>
      </c>
      <c r="E8" s="4" t="s">
        <v>49</v>
      </c>
      <c r="F8" s="4" t="s">
        <v>49</v>
      </c>
      <c r="G8" s="4" t="s">
        <v>49</v>
      </c>
      <c r="H8" s="4" t="s">
        <v>49</v>
      </c>
    </row>
    <row r="9" spans="1:9">
      <c r="A9" s="39" t="s">
        <v>54</v>
      </c>
      <c r="B9" s="39" t="s">
        <v>23</v>
      </c>
      <c r="C9" s="19" t="s">
        <v>55</v>
      </c>
      <c r="D9" s="19" t="s">
        <v>55</v>
      </c>
      <c r="E9" s="19" t="s">
        <v>55</v>
      </c>
      <c r="F9" s="19" t="s">
        <v>55</v>
      </c>
      <c r="G9" s="19" t="s">
        <v>55</v>
      </c>
      <c r="H9" s="19" t="s">
        <v>55</v>
      </c>
      <c r="I9" s="20"/>
    </row>
    <row r="10" spans="1:9">
      <c r="A10" s="18" t="s">
        <v>135</v>
      </c>
      <c r="B10" s="18" t="s">
        <v>23</v>
      </c>
      <c r="C10" s="19" t="s">
        <v>53</v>
      </c>
      <c r="D10" s="19" t="s">
        <v>53</v>
      </c>
      <c r="E10" s="19" t="s">
        <v>53</v>
      </c>
      <c r="F10" s="19" t="s">
        <v>53</v>
      </c>
      <c r="G10" s="19" t="s">
        <v>53</v>
      </c>
      <c r="H10" s="19" t="s">
        <v>53</v>
      </c>
      <c r="I10" s="20"/>
    </row>
    <row r="11" spans="1:9">
      <c r="A11" s="18" t="s">
        <v>50</v>
      </c>
      <c r="B11" s="18" t="s">
        <v>23</v>
      </c>
      <c r="C11" s="19" t="s">
        <v>127</v>
      </c>
      <c r="D11" s="19" t="s">
        <v>51</v>
      </c>
      <c r="E11" s="19" t="s">
        <v>51</v>
      </c>
      <c r="F11" s="19" t="s">
        <v>51</v>
      </c>
      <c r="G11" s="19" t="s">
        <v>51</v>
      </c>
      <c r="H11" s="19" t="s">
        <v>51</v>
      </c>
      <c r="I11" s="20"/>
    </row>
    <row r="12" spans="1:9">
      <c r="A12" s="15" t="s">
        <v>17</v>
      </c>
      <c r="B12" s="15" t="s">
        <v>23</v>
      </c>
      <c r="C12" s="11" t="s">
        <v>18</v>
      </c>
      <c r="D12" s="11" t="s">
        <v>18</v>
      </c>
      <c r="E12" s="11" t="s">
        <v>18</v>
      </c>
      <c r="F12" s="11" t="s">
        <v>18</v>
      </c>
      <c r="G12" s="11" t="s">
        <v>18</v>
      </c>
      <c r="H12" s="11" t="s">
        <v>18</v>
      </c>
      <c r="I12" s="9"/>
    </row>
    <row r="13" spans="1:9">
      <c r="A13" s="13" t="s">
        <v>136</v>
      </c>
      <c r="B13" s="13" t="s">
        <v>23</v>
      </c>
      <c r="C13" s="11" t="s">
        <v>19</v>
      </c>
      <c r="D13" s="11" t="s">
        <v>19</v>
      </c>
      <c r="E13" s="11" t="s">
        <v>19</v>
      </c>
      <c r="F13" s="11" t="s">
        <v>19</v>
      </c>
      <c r="G13" s="11" t="s">
        <v>19</v>
      </c>
      <c r="H13" s="11" t="s">
        <v>19</v>
      </c>
      <c r="I13" s="9"/>
    </row>
    <row r="14" spans="1:9">
      <c r="A14" s="10" t="s">
        <v>52</v>
      </c>
      <c r="B14" s="10" t="s">
        <v>23</v>
      </c>
      <c r="C14" s="14" t="s">
        <v>44</v>
      </c>
      <c r="D14" s="11" t="s">
        <v>20</v>
      </c>
      <c r="E14" s="11" t="s">
        <v>20</v>
      </c>
      <c r="F14" s="11" t="s">
        <v>20</v>
      </c>
      <c r="G14" s="11" t="s">
        <v>20</v>
      </c>
      <c r="H14" s="11" t="s">
        <v>20</v>
      </c>
      <c r="I14" s="12"/>
    </row>
    <row r="15" spans="1:9">
      <c r="A15" s="93" t="s">
        <v>493</v>
      </c>
      <c r="B15" s="93" t="s">
        <v>23</v>
      </c>
      <c r="C15" s="14"/>
      <c r="D15" s="11"/>
      <c r="E15" s="11"/>
      <c r="F15" s="11"/>
      <c r="G15" s="11"/>
      <c r="H15" s="11"/>
      <c r="I15" s="12"/>
    </row>
    <row r="16" spans="1:9">
      <c r="A16" s="93" t="s">
        <v>326</v>
      </c>
      <c r="B16" s="93" t="s">
        <v>23</v>
      </c>
      <c r="C16" s="14"/>
      <c r="D16" s="11"/>
      <c r="E16" s="11"/>
      <c r="F16" s="11"/>
      <c r="G16" s="11"/>
      <c r="H16" s="11"/>
      <c r="I16" s="12"/>
    </row>
    <row r="17" spans="1:9">
      <c r="A17" s="93" t="s">
        <v>198</v>
      </c>
      <c r="B17" s="93" t="s">
        <v>23</v>
      </c>
      <c r="C17" s="11"/>
      <c r="D17" s="11"/>
      <c r="E17" s="11"/>
      <c r="F17" s="11"/>
      <c r="G17" s="11"/>
      <c r="H17" s="11"/>
      <c r="I17" s="12"/>
    </row>
    <row r="18" spans="1:9">
      <c r="A18" s="93" t="s">
        <v>498</v>
      </c>
      <c r="B18" s="93" t="s">
        <v>23</v>
      </c>
      <c r="C18" s="11"/>
      <c r="D18" s="11"/>
      <c r="E18" s="11"/>
      <c r="F18" s="11"/>
      <c r="G18" s="11"/>
      <c r="H18" s="11"/>
      <c r="I18" s="12"/>
    </row>
    <row r="19" spans="1:9">
      <c r="A19" s="93" t="s">
        <v>499</v>
      </c>
      <c r="B19" s="93" t="s">
        <v>23</v>
      </c>
      <c r="C19" s="11"/>
      <c r="D19" s="11"/>
      <c r="E19" s="11"/>
      <c r="F19" s="11"/>
      <c r="G19" s="11"/>
      <c r="H19" s="11"/>
      <c r="I19" s="12"/>
    </row>
    <row r="20" spans="1:9">
      <c r="A20" s="93" t="s">
        <v>494</v>
      </c>
      <c r="B20" s="93" t="s">
        <v>23</v>
      </c>
      <c r="C20" s="11"/>
      <c r="D20" s="11"/>
      <c r="E20" s="11"/>
      <c r="F20" s="11"/>
      <c r="G20" s="11"/>
      <c r="H20" s="11"/>
      <c r="I20" s="12"/>
    </row>
    <row r="21" spans="1:9">
      <c r="A21" s="10" t="s">
        <v>137</v>
      </c>
      <c r="B21" s="10" t="s">
        <v>23</v>
      </c>
      <c r="C21" s="11" t="s">
        <v>21</v>
      </c>
      <c r="D21" s="11" t="s">
        <v>21</v>
      </c>
      <c r="E21" s="11" t="s">
        <v>21</v>
      </c>
      <c r="F21" s="11" t="s">
        <v>21</v>
      </c>
      <c r="G21" s="11" t="s">
        <v>21</v>
      </c>
      <c r="H21" s="11" t="s">
        <v>21</v>
      </c>
      <c r="I21" s="12"/>
    </row>
    <row r="22" spans="1:9">
      <c r="A22" s="10" t="s">
        <v>138</v>
      </c>
      <c r="B22" s="10" t="s">
        <v>23</v>
      </c>
      <c r="C22" s="11" t="s">
        <v>22</v>
      </c>
      <c r="D22" s="11" t="s">
        <v>22</v>
      </c>
      <c r="E22" s="11" t="s">
        <v>22</v>
      </c>
      <c r="F22" s="11" t="s">
        <v>22</v>
      </c>
      <c r="G22" s="11" t="s">
        <v>22</v>
      </c>
      <c r="H22" s="11" t="s">
        <v>22</v>
      </c>
      <c r="I22" s="12"/>
    </row>
    <row r="23" spans="1:9">
      <c r="A23" s="10" t="s">
        <v>139</v>
      </c>
      <c r="B23" s="10" t="s">
        <v>23</v>
      </c>
      <c r="C23" s="11" t="s">
        <v>22</v>
      </c>
      <c r="D23" s="11" t="s">
        <v>22</v>
      </c>
      <c r="E23" s="11" t="s">
        <v>22</v>
      </c>
      <c r="F23" s="11" t="s">
        <v>22</v>
      </c>
      <c r="G23" s="11" t="s">
        <v>22</v>
      </c>
      <c r="H23" s="11" t="s">
        <v>22</v>
      </c>
      <c r="I23" s="12"/>
    </row>
    <row r="24" spans="1:9">
      <c r="A24" s="10" t="s">
        <v>225</v>
      </c>
      <c r="B24" s="10" t="s">
        <v>23</v>
      </c>
      <c r="C24" s="11" t="s">
        <v>23</v>
      </c>
      <c r="D24" s="11" t="s">
        <v>23</v>
      </c>
      <c r="E24" s="11" t="s">
        <v>23</v>
      </c>
      <c r="F24" s="11" t="s">
        <v>23</v>
      </c>
      <c r="G24" s="11" t="s">
        <v>23</v>
      </c>
      <c r="H24" s="11" t="s">
        <v>23</v>
      </c>
      <c r="I24" s="12"/>
    </row>
    <row r="25" spans="1:9">
      <c r="A25" s="10" t="s">
        <v>226</v>
      </c>
      <c r="B25" s="10" t="s">
        <v>23</v>
      </c>
      <c r="C25" s="11" t="s">
        <v>23</v>
      </c>
      <c r="D25" s="11" t="s">
        <v>23</v>
      </c>
      <c r="E25" s="11" t="s">
        <v>23</v>
      </c>
      <c r="F25" s="11" t="s">
        <v>23</v>
      </c>
      <c r="G25" s="11" t="s">
        <v>23</v>
      </c>
      <c r="H25" s="11" t="s">
        <v>23</v>
      </c>
      <c r="I25" s="12"/>
    </row>
    <row r="26" spans="1:9">
      <c r="A26" s="10" t="s">
        <v>227</v>
      </c>
      <c r="B26" s="10" t="s">
        <v>23</v>
      </c>
      <c r="C26" s="11" t="s">
        <v>23</v>
      </c>
      <c r="D26" s="11" t="s">
        <v>23</v>
      </c>
      <c r="E26" s="11" t="s">
        <v>23</v>
      </c>
      <c r="F26" s="11" t="s">
        <v>23</v>
      </c>
      <c r="G26" s="11" t="s">
        <v>23</v>
      </c>
      <c r="H26" s="11" t="s">
        <v>23</v>
      </c>
      <c r="I26" s="12"/>
    </row>
    <row r="27" spans="1:9">
      <c r="A27" s="10" t="s">
        <v>24</v>
      </c>
      <c r="B27" s="10" t="s">
        <v>23</v>
      </c>
      <c r="C27" s="11" t="s">
        <v>23</v>
      </c>
      <c r="D27" s="11" t="s">
        <v>23</v>
      </c>
      <c r="E27" s="11" t="s">
        <v>23</v>
      </c>
      <c r="F27" s="11" t="s">
        <v>23</v>
      </c>
      <c r="G27" s="11" t="s">
        <v>23</v>
      </c>
      <c r="H27" s="11" t="s">
        <v>23</v>
      </c>
      <c r="I27" s="12"/>
    </row>
    <row r="28" spans="1:9">
      <c r="A28" s="93" t="s">
        <v>492</v>
      </c>
      <c r="B28" s="93" t="s">
        <v>23</v>
      </c>
      <c r="C28" s="11" t="s">
        <v>23</v>
      </c>
      <c r="D28" s="11"/>
      <c r="E28" s="11"/>
      <c r="F28" s="11"/>
      <c r="G28" s="11"/>
      <c r="H28" s="11"/>
      <c r="I28" s="12"/>
    </row>
    <row r="29" spans="1:9">
      <c r="A29" s="10" t="s">
        <v>25</v>
      </c>
      <c r="B29" s="10" t="s">
        <v>23</v>
      </c>
      <c r="C29" s="11" t="s">
        <v>26</v>
      </c>
      <c r="D29" s="11" t="s">
        <v>26</v>
      </c>
      <c r="E29" s="11" t="s">
        <v>26</v>
      </c>
      <c r="F29" s="11" t="s">
        <v>26</v>
      </c>
      <c r="G29" s="11" t="s">
        <v>26</v>
      </c>
      <c r="H29" s="11" t="s">
        <v>26</v>
      </c>
      <c r="I29" s="12"/>
    </row>
    <row r="30" spans="1:9">
      <c r="A30" s="38" t="s">
        <v>244</v>
      </c>
      <c r="B30" s="38" t="s">
        <v>23</v>
      </c>
      <c r="C30" s="11" t="s">
        <v>128</v>
      </c>
      <c r="D30" s="11" t="s">
        <v>128</v>
      </c>
      <c r="E30" s="11" t="s">
        <v>128</v>
      </c>
      <c r="F30" s="11" t="s">
        <v>128</v>
      </c>
      <c r="G30" s="11" t="s">
        <v>128</v>
      </c>
      <c r="H30" s="11" t="s">
        <v>128</v>
      </c>
      <c r="I30" s="12"/>
    </row>
    <row r="31" spans="1:9">
      <c r="A31" s="10" t="s">
        <v>129</v>
      </c>
      <c r="B31" s="10" t="s">
        <v>23</v>
      </c>
      <c r="C31" s="11" t="s">
        <v>246</v>
      </c>
      <c r="D31" s="11" t="s">
        <v>27</v>
      </c>
      <c r="E31" s="11" t="s">
        <v>27</v>
      </c>
      <c r="F31" s="11" t="s">
        <v>27</v>
      </c>
      <c r="G31" s="11" t="s">
        <v>27</v>
      </c>
      <c r="H31" s="11" t="s">
        <v>27</v>
      </c>
      <c r="I31" s="12"/>
    </row>
    <row r="32" spans="1:9">
      <c r="A32" s="38" t="s">
        <v>245</v>
      </c>
      <c r="B32" s="38" t="s">
        <v>23</v>
      </c>
      <c r="C32" s="11" t="s">
        <v>128</v>
      </c>
      <c r="D32" s="11" t="s">
        <v>128</v>
      </c>
      <c r="E32" s="11" t="s">
        <v>128</v>
      </c>
      <c r="F32" s="11" t="s">
        <v>128</v>
      </c>
      <c r="G32" s="11" t="s">
        <v>128</v>
      </c>
      <c r="H32" s="11" t="s">
        <v>128</v>
      </c>
      <c r="I32" s="12"/>
    </row>
    <row r="33" spans="1:9">
      <c r="A33" s="93" t="s">
        <v>130</v>
      </c>
      <c r="B33" s="93" t="s">
        <v>23</v>
      </c>
      <c r="C33" s="14" t="s">
        <v>131</v>
      </c>
      <c r="D33" s="11"/>
      <c r="E33" s="11"/>
      <c r="F33" s="11"/>
      <c r="G33" s="11"/>
      <c r="H33" s="11"/>
      <c r="I33" s="12"/>
    </row>
    <row r="34" spans="1:9">
      <c r="A34" s="10" t="s">
        <v>495</v>
      </c>
      <c r="B34" s="10" t="s">
        <v>23</v>
      </c>
      <c r="C34" s="11" t="s">
        <v>29</v>
      </c>
      <c r="D34" s="11"/>
      <c r="E34" s="11"/>
      <c r="F34" s="11"/>
      <c r="G34" s="11"/>
      <c r="H34" s="11"/>
      <c r="I34" s="12"/>
    </row>
    <row r="35" spans="1:9">
      <c r="A35" s="93" t="s">
        <v>496</v>
      </c>
      <c r="B35" s="93" t="s">
        <v>23</v>
      </c>
      <c r="C35" s="11" t="s">
        <v>29</v>
      </c>
      <c r="D35" s="11" t="s">
        <v>29</v>
      </c>
      <c r="E35" s="11" t="s">
        <v>29</v>
      </c>
      <c r="F35" s="11" t="s">
        <v>29</v>
      </c>
      <c r="G35" s="11" t="s">
        <v>29</v>
      </c>
      <c r="H35" s="11" t="s">
        <v>29</v>
      </c>
      <c r="I35" s="12"/>
    </row>
    <row r="36" spans="1:9">
      <c r="A36" s="93" t="s">
        <v>420</v>
      </c>
      <c r="B36" s="93" t="s">
        <v>23</v>
      </c>
      <c r="C36" s="14"/>
      <c r="D36" s="11"/>
      <c r="E36" s="11"/>
      <c r="F36" s="11"/>
      <c r="G36" s="11"/>
      <c r="H36" s="11"/>
      <c r="I36" s="12"/>
    </row>
    <row r="37" spans="1:9">
      <c r="A37" s="93" t="s">
        <v>421</v>
      </c>
      <c r="B37" s="93" t="s">
        <v>23</v>
      </c>
      <c r="C37" s="14"/>
      <c r="D37" s="11"/>
      <c r="E37" s="11"/>
      <c r="F37" s="11"/>
      <c r="G37" s="11"/>
      <c r="H37" s="11"/>
      <c r="I37" s="12"/>
    </row>
    <row r="38" spans="1:9">
      <c r="A38" s="93" t="s">
        <v>423</v>
      </c>
      <c r="B38" s="93" t="s">
        <v>23</v>
      </c>
      <c r="C38" s="11"/>
      <c r="D38" s="11"/>
      <c r="E38" s="11"/>
      <c r="F38" s="11"/>
      <c r="G38" s="11"/>
      <c r="H38" s="11"/>
      <c r="I38" s="12"/>
    </row>
    <row r="39" spans="1:9">
      <c r="A39" s="10" t="s">
        <v>30</v>
      </c>
      <c r="B39" s="10" t="s">
        <v>23</v>
      </c>
      <c r="C39" s="11" t="s">
        <v>31</v>
      </c>
      <c r="D39" s="11" t="s">
        <v>31</v>
      </c>
      <c r="E39" s="11" t="s">
        <v>31</v>
      </c>
      <c r="F39" s="11" t="s">
        <v>31</v>
      </c>
      <c r="G39" s="11" t="s">
        <v>31</v>
      </c>
      <c r="H39" s="11" t="s">
        <v>31</v>
      </c>
      <c r="I39" s="12"/>
    </row>
    <row r="40" spans="1:9">
      <c r="A40" s="10" t="s">
        <v>32</v>
      </c>
      <c r="B40" s="10" t="s">
        <v>23</v>
      </c>
      <c r="C40" s="11" t="s">
        <v>33</v>
      </c>
      <c r="D40" s="11" t="s">
        <v>33</v>
      </c>
      <c r="E40" s="11" t="s">
        <v>33</v>
      </c>
      <c r="F40" s="11" t="s">
        <v>33</v>
      </c>
      <c r="G40" s="11" t="s">
        <v>33</v>
      </c>
      <c r="H40" s="11" t="s">
        <v>33</v>
      </c>
      <c r="I40" s="12"/>
    </row>
    <row r="41" spans="1:9">
      <c r="A41" s="93" t="s">
        <v>497</v>
      </c>
      <c r="B41" s="93" t="s">
        <v>23</v>
      </c>
      <c r="C41" s="11"/>
      <c r="D41" s="11"/>
      <c r="E41" s="11"/>
      <c r="F41" s="11"/>
      <c r="G41" s="11"/>
      <c r="H41" s="11"/>
      <c r="I41" s="12"/>
    </row>
    <row r="42" spans="1:9">
      <c r="A42" s="10" t="s">
        <v>34</v>
      </c>
      <c r="B42" s="10" t="s">
        <v>23</v>
      </c>
      <c r="C42" s="11" t="s">
        <v>35</v>
      </c>
      <c r="D42" s="11" t="s">
        <v>35</v>
      </c>
      <c r="E42" s="11" t="s">
        <v>35</v>
      </c>
      <c r="F42" s="11" t="s">
        <v>35</v>
      </c>
      <c r="G42" s="11" t="s">
        <v>35</v>
      </c>
      <c r="H42" s="11" t="s">
        <v>35</v>
      </c>
      <c r="I42" s="12"/>
    </row>
    <row r="43" spans="1:9" ht="45">
      <c r="A43" s="10" t="s">
        <v>36</v>
      </c>
      <c r="B43" s="10" t="s">
        <v>23</v>
      </c>
      <c r="C43" s="11" t="s">
        <v>37</v>
      </c>
      <c r="D43" s="11" t="s">
        <v>37</v>
      </c>
      <c r="E43" s="11" t="s">
        <v>37</v>
      </c>
      <c r="F43" s="11" t="s">
        <v>37</v>
      </c>
      <c r="G43" s="11" t="s">
        <v>37</v>
      </c>
      <c r="H43" s="11" t="s">
        <v>37</v>
      </c>
      <c r="I43" s="12"/>
    </row>
    <row r="44" spans="1:9">
      <c r="A44" s="10" t="s">
        <v>38</v>
      </c>
      <c r="B44" s="10" t="s">
        <v>23</v>
      </c>
      <c r="C44" s="11" t="s">
        <v>39</v>
      </c>
      <c r="D44" s="11" t="s">
        <v>39</v>
      </c>
      <c r="E44" s="11" t="s">
        <v>39</v>
      </c>
      <c r="F44" s="11" t="s">
        <v>39</v>
      </c>
      <c r="G44" s="11" t="s">
        <v>39</v>
      </c>
      <c r="H44" s="11" t="s">
        <v>39</v>
      </c>
      <c r="I44" s="12"/>
    </row>
    <row r="45" spans="1:9">
      <c r="A45" s="10" t="s">
        <v>40</v>
      </c>
      <c r="B45" s="10" t="s">
        <v>23</v>
      </c>
      <c r="C45" s="11" t="s">
        <v>41</v>
      </c>
      <c r="D45" s="11" t="s">
        <v>41</v>
      </c>
      <c r="E45" s="11" t="s">
        <v>41</v>
      </c>
      <c r="F45" s="11" t="s">
        <v>41</v>
      </c>
      <c r="G45" s="11" t="s">
        <v>41</v>
      </c>
      <c r="H45" s="11" t="s">
        <v>41</v>
      </c>
      <c r="I45" s="12"/>
    </row>
    <row r="46" spans="1:9">
      <c r="A46" s="10" t="s">
        <v>42</v>
      </c>
      <c r="B46" s="10" t="s">
        <v>23</v>
      </c>
      <c r="C46" s="11" t="s">
        <v>43</v>
      </c>
      <c r="D46" s="11" t="s">
        <v>43</v>
      </c>
      <c r="E46" s="11" t="s">
        <v>43</v>
      </c>
      <c r="F46" s="11" t="s">
        <v>43</v>
      </c>
      <c r="G46" s="11" t="s">
        <v>43</v>
      </c>
      <c r="H46" s="11" t="s">
        <v>43</v>
      </c>
      <c r="I46" s="12"/>
    </row>
    <row r="47" spans="1:9">
      <c r="A47" s="27" t="s">
        <v>80</v>
      </c>
      <c r="B47" s="27" t="s">
        <v>23</v>
      </c>
      <c r="C47" s="22" t="s">
        <v>81</v>
      </c>
      <c r="D47" s="22" t="s">
        <v>81</v>
      </c>
      <c r="E47" s="22" t="s">
        <v>81</v>
      </c>
      <c r="F47" s="22" t="s">
        <v>81</v>
      </c>
      <c r="G47" s="22" t="s">
        <v>81</v>
      </c>
      <c r="H47" s="22" t="s">
        <v>81</v>
      </c>
      <c r="I47" s="29"/>
    </row>
    <row r="48" spans="1:9">
      <c r="A48" s="27" t="s">
        <v>121</v>
      </c>
      <c r="B48" s="27" t="s">
        <v>23</v>
      </c>
      <c r="C48" s="22" t="s">
        <v>120</v>
      </c>
      <c r="D48" s="22"/>
      <c r="E48" s="22"/>
      <c r="F48" s="22"/>
      <c r="G48" s="22"/>
      <c r="H48" s="22"/>
      <c r="I48" s="29"/>
    </row>
    <row r="49" spans="1:9">
      <c r="A49" s="27" t="s">
        <v>40</v>
      </c>
      <c r="B49" s="27" t="s">
        <v>23</v>
      </c>
      <c r="C49" s="22" t="s">
        <v>41</v>
      </c>
      <c r="D49" s="22" t="s">
        <v>41</v>
      </c>
      <c r="E49" s="22" t="s">
        <v>41</v>
      </c>
      <c r="F49" s="22" t="s">
        <v>41</v>
      </c>
      <c r="G49" s="22" t="s">
        <v>41</v>
      </c>
      <c r="H49" s="22" t="s">
        <v>41</v>
      </c>
      <c r="I49" s="29"/>
    </row>
    <row r="50" spans="1:9">
      <c r="A50" s="27" t="s">
        <v>122</v>
      </c>
      <c r="B50" s="27" t="s">
        <v>23</v>
      </c>
      <c r="C50" s="22" t="s">
        <v>123</v>
      </c>
      <c r="D50" s="22"/>
      <c r="E50" s="22"/>
      <c r="F50" s="22"/>
      <c r="G50" s="22"/>
      <c r="H50" s="22"/>
      <c r="I50" s="29"/>
    </row>
    <row r="51" spans="1:9">
      <c r="A51" s="27" t="s">
        <v>85</v>
      </c>
      <c r="B51" s="27" t="s">
        <v>23</v>
      </c>
      <c r="C51" s="22" t="s">
        <v>125</v>
      </c>
      <c r="D51" s="22" t="s">
        <v>125</v>
      </c>
      <c r="E51" s="22"/>
      <c r="F51" s="22"/>
      <c r="G51" s="22"/>
      <c r="H51" s="22"/>
      <c r="I51" s="29"/>
    </row>
    <row r="52" spans="1:9">
      <c r="A52" s="39" t="s">
        <v>146</v>
      </c>
      <c r="B52" s="39" t="s">
        <v>23</v>
      </c>
      <c r="C52" s="59" t="s">
        <v>147</v>
      </c>
      <c r="D52" s="59" t="s">
        <v>374</v>
      </c>
      <c r="E52" s="59" t="s">
        <v>374</v>
      </c>
      <c r="F52" s="59" t="s">
        <v>374</v>
      </c>
      <c r="G52" s="59" t="s">
        <v>374</v>
      </c>
    </row>
    <row r="53" spans="1:9">
      <c r="A53" s="27" t="s">
        <v>87</v>
      </c>
      <c r="B53" s="27" t="s">
        <v>23</v>
      </c>
      <c r="C53" s="22" t="s">
        <v>86</v>
      </c>
      <c r="D53" s="22" t="s">
        <v>86</v>
      </c>
      <c r="E53" s="22"/>
      <c r="F53" s="22"/>
      <c r="G53" s="22"/>
      <c r="H53" s="22"/>
      <c r="I53" s="29"/>
    </row>
    <row r="54" spans="1:9">
      <c r="A54" s="27" t="s">
        <v>89</v>
      </c>
      <c r="B54" s="27" t="s">
        <v>23</v>
      </c>
      <c r="C54" s="22" t="s">
        <v>123</v>
      </c>
      <c r="D54" s="22" t="s">
        <v>123</v>
      </c>
      <c r="E54" s="22"/>
      <c r="F54" s="22"/>
      <c r="G54" s="22"/>
      <c r="H54" s="22"/>
      <c r="I54" s="29"/>
    </row>
    <row r="55" spans="1:9">
      <c r="A55" s="27" t="s">
        <v>115</v>
      </c>
      <c r="B55" s="27" t="s">
        <v>23</v>
      </c>
      <c r="C55" s="22" t="s">
        <v>125</v>
      </c>
      <c r="D55" s="22" t="s">
        <v>125</v>
      </c>
      <c r="E55" s="22"/>
      <c r="F55" s="22"/>
      <c r="G55" s="22"/>
      <c r="H55" s="22"/>
      <c r="I55" s="29"/>
    </row>
  </sheetData>
  <conditionalFormatting sqref="A9:B41">
    <cfRule type="duplicateValues" dxfId="44" priority="2"/>
  </conditionalFormatting>
  <conditionalFormatting sqref="A52:B52">
    <cfRule type="duplicateValues" dxfId="43" priority="1"/>
  </conditionalFormatting>
  <hyperlinks>
    <hyperlink ref="D3" r:id="rId1"/>
    <hyperlink ref="E3" r:id="rId2"/>
    <hyperlink ref="F3" r:id="rId3"/>
    <hyperlink ref="G3" r:id="rId4"/>
    <hyperlink ref="H3" r:id="rId5"/>
    <hyperlink ref="C3" r:id="rId6"/>
  </hyperlinks>
  <pageMargins left="0.7" right="0.7" top="0.75" bottom="0.75" header="0.3" footer="0.3"/>
  <pageSetup orientation="portrait" r:id="rId7"/>
  <legacyDrawing r:id="rId8"/>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6"/>
  <dimension ref="A1:I52"/>
  <sheetViews>
    <sheetView workbookViewId="0">
      <selection activeCell="A46" sqref="A46"/>
    </sheetView>
  </sheetViews>
  <sheetFormatPr defaultColWidth="9" defaultRowHeight="15"/>
  <cols>
    <col min="1" max="1" width="36.5703125" customWidth="1"/>
    <col min="2" max="2" width="36.5703125" style="110" customWidth="1"/>
    <col min="3" max="3" width="38.7109375" customWidth="1"/>
    <col min="4" max="4" width="37.5703125" customWidth="1"/>
    <col min="5" max="5" width="31.28515625" customWidth="1"/>
    <col min="6" max="6" width="33.7109375" customWidth="1"/>
    <col min="7" max="7" width="43.28515625" customWidth="1"/>
    <col min="8" max="8" width="42.7109375" customWidth="1"/>
  </cols>
  <sheetData>
    <row r="1" spans="1:9">
      <c r="A1" s="1" t="s">
        <v>186</v>
      </c>
      <c r="B1" s="1" t="s">
        <v>610</v>
      </c>
      <c r="C1" s="1" t="s">
        <v>0</v>
      </c>
      <c r="D1" s="2" t="s">
        <v>1</v>
      </c>
      <c r="E1" s="2" t="s">
        <v>2</v>
      </c>
      <c r="F1" s="2" t="s">
        <v>3</v>
      </c>
      <c r="G1" s="2" t="s">
        <v>4</v>
      </c>
      <c r="H1" s="2" t="s">
        <v>5</v>
      </c>
    </row>
    <row r="2" spans="1:9" ht="45">
      <c r="A2" s="3" t="s">
        <v>6</v>
      </c>
      <c r="B2" s="111" t="s">
        <v>23</v>
      </c>
      <c r="C2" s="4" t="s">
        <v>191</v>
      </c>
      <c r="D2" s="4" t="s">
        <v>191</v>
      </c>
      <c r="E2" s="4" t="s">
        <v>191</v>
      </c>
      <c r="F2" s="4" t="s">
        <v>191</v>
      </c>
      <c r="G2" s="4" t="s">
        <v>191</v>
      </c>
      <c r="H2" s="4" t="s">
        <v>191</v>
      </c>
    </row>
    <row r="3" spans="1:9" s="7" customFormat="1" ht="30">
      <c r="A3" s="3" t="s">
        <v>11</v>
      </c>
      <c r="B3" s="164" t="s">
        <v>23</v>
      </c>
      <c r="C3" s="24" t="s">
        <v>12</v>
      </c>
      <c r="D3" s="24" t="s">
        <v>13</v>
      </c>
      <c r="E3" s="24" t="s">
        <v>12</v>
      </c>
      <c r="F3" s="24" t="s">
        <v>12</v>
      </c>
      <c r="G3" s="24" t="s">
        <v>12</v>
      </c>
      <c r="H3" s="24" t="s">
        <v>12</v>
      </c>
    </row>
    <row r="4" spans="1:9" s="7" customFormat="1">
      <c r="A4" s="3" t="s">
        <v>14</v>
      </c>
      <c r="B4" s="164" t="s">
        <v>23</v>
      </c>
      <c r="C4" s="24" t="s">
        <v>15</v>
      </c>
      <c r="D4" s="24" t="s">
        <v>16</v>
      </c>
      <c r="E4" s="24" t="s">
        <v>15</v>
      </c>
      <c r="F4" s="24" t="s">
        <v>15</v>
      </c>
      <c r="G4" s="24" t="s">
        <v>15</v>
      </c>
      <c r="H4" s="24" t="s">
        <v>15</v>
      </c>
    </row>
    <row r="5" spans="1:9">
      <c r="A5" s="3" t="s">
        <v>7</v>
      </c>
      <c r="B5" s="111" t="s">
        <v>23</v>
      </c>
      <c r="C5" s="4" t="s">
        <v>10</v>
      </c>
      <c r="D5" s="4" t="s">
        <v>10</v>
      </c>
      <c r="E5" s="4" t="s">
        <v>10</v>
      </c>
      <c r="F5" s="4" t="s">
        <v>10</v>
      </c>
      <c r="G5" s="4" t="s">
        <v>10</v>
      </c>
      <c r="H5" s="4" t="s">
        <v>10</v>
      </c>
    </row>
    <row r="6" spans="1:9">
      <c r="A6" s="5" t="s">
        <v>8</v>
      </c>
      <c r="B6" s="161" t="s">
        <v>23</v>
      </c>
      <c r="C6" s="6" t="s">
        <v>9</v>
      </c>
      <c r="D6" s="6" t="s">
        <v>9</v>
      </c>
      <c r="E6" s="6" t="s">
        <v>9</v>
      </c>
      <c r="F6" s="6" t="s">
        <v>9</v>
      </c>
      <c r="G6" s="6" t="s">
        <v>9</v>
      </c>
      <c r="H6" s="6" t="s">
        <v>9</v>
      </c>
    </row>
    <row r="7" spans="1:9">
      <c r="A7" s="17" t="s">
        <v>47</v>
      </c>
      <c r="B7" s="17" t="s">
        <v>23</v>
      </c>
      <c r="C7" s="19" t="s">
        <v>48</v>
      </c>
      <c r="D7" s="19" t="s">
        <v>48</v>
      </c>
      <c r="E7" s="19" t="s">
        <v>48</v>
      </c>
      <c r="F7" s="19" t="s">
        <v>48</v>
      </c>
      <c r="G7" s="19" t="s">
        <v>48</v>
      </c>
      <c r="H7" s="19" t="s">
        <v>48</v>
      </c>
      <c r="I7" s="20"/>
    </row>
    <row r="8" spans="1:9">
      <c r="A8" s="3" t="s">
        <v>133</v>
      </c>
      <c r="B8" s="111" t="s">
        <v>23</v>
      </c>
      <c r="C8" s="4" t="s">
        <v>49</v>
      </c>
      <c r="D8" s="4" t="s">
        <v>49</v>
      </c>
      <c r="E8" s="4" t="s">
        <v>49</v>
      </c>
      <c r="F8" s="4" t="s">
        <v>49</v>
      </c>
      <c r="G8" s="4" t="s">
        <v>49</v>
      </c>
      <c r="H8" s="4" t="s">
        <v>49</v>
      </c>
    </row>
    <row r="9" spans="1:9">
      <c r="A9" s="39" t="s">
        <v>54</v>
      </c>
      <c r="B9" s="39" t="s">
        <v>23</v>
      </c>
      <c r="C9" s="19" t="s">
        <v>55</v>
      </c>
      <c r="D9" s="19" t="s">
        <v>55</v>
      </c>
      <c r="E9" s="19" t="s">
        <v>55</v>
      </c>
      <c r="F9" s="19" t="s">
        <v>55</v>
      </c>
      <c r="G9" s="19" t="s">
        <v>55</v>
      </c>
      <c r="H9" s="19" t="s">
        <v>55</v>
      </c>
      <c r="I9" s="20"/>
    </row>
    <row r="10" spans="1:9">
      <c r="A10" s="18" t="s">
        <v>135</v>
      </c>
      <c r="B10" s="18" t="s">
        <v>23</v>
      </c>
      <c r="C10" s="19" t="s">
        <v>53</v>
      </c>
      <c r="D10" s="19" t="s">
        <v>53</v>
      </c>
      <c r="E10" s="19" t="s">
        <v>53</v>
      </c>
      <c r="F10" s="19" t="s">
        <v>53</v>
      </c>
      <c r="G10" s="19" t="s">
        <v>53</v>
      </c>
      <c r="H10" s="19" t="s">
        <v>53</v>
      </c>
      <c r="I10" s="20"/>
    </row>
    <row r="11" spans="1:9">
      <c r="A11" s="18" t="s">
        <v>50</v>
      </c>
      <c r="B11" s="18" t="s">
        <v>23</v>
      </c>
      <c r="C11" s="19" t="s">
        <v>159</v>
      </c>
      <c r="D11" s="19" t="s">
        <v>51</v>
      </c>
      <c r="E11" s="19" t="s">
        <v>51</v>
      </c>
      <c r="F11" s="19" t="s">
        <v>51</v>
      </c>
      <c r="G11" s="19" t="s">
        <v>51</v>
      </c>
      <c r="H11" s="19" t="s">
        <v>51</v>
      </c>
      <c r="I11" s="20"/>
    </row>
    <row r="12" spans="1:9">
      <c r="A12" s="15" t="s">
        <v>17</v>
      </c>
      <c r="B12" s="15" t="s">
        <v>23</v>
      </c>
      <c r="C12" s="11" t="s">
        <v>18</v>
      </c>
      <c r="D12" s="11" t="s">
        <v>18</v>
      </c>
      <c r="E12" s="11" t="s">
        <v>18</v>
      </c>
      <c r="F12" s="11" t="s">
        <v>18</v>
      </c>
      <c r="G12" s="11" t="s">
        <v>18</v>
      </c>
      <c r="H12" s="11" t="s">
        <v>18</v>
      </c>
      <c r="I12" s="9"/>
    </row>
    <row r="13" spans="1:9">
      <c r="A13" s="13" t="s">
        <v>136</v>
      </c>
      <c r="B13" s="13" t="s">
        <v>23</v>
      </c>
      <c r="C13" s="11" t="s">
        <v>19</v>
      </c>
      <c r="D13" s="11" t="s">
        <v>19</v>
      </c>
      <c r="E13" s="11" t="s">
        <v>19</v>
      </c>
      <c r="F13" s="11" t="s">
        <v>19</v>
      </c>
      <c r="G13" s="11" t="s">
        <v>19</v>
      </c>
      <c r="H13" s="11" t="s">
        <v>19</v>
      </c>
      <c r="I13" s="9"/>
    </row>
    <row r="14" spans="1:9">
      <c r="A14" s="10" t="s">
        <v>52</v>
      </c>
      <c r="B14" s="10" t="s">
        <v>23</v>
      </c>
      <c r="C14" s="14" t="s">
        <v>44</v>
      </c>
      <c r="D14" s="11" t="s">
        <v>20</v>
      </c>
      <c r="E14" s="11" t="s">
        <v>20</v>
      </c>
      <c r="F14" s="11" t="s">
        <v>20</v>
      </c>
      <c r="G14" s="11" t="s">
        <v>20</v>
      </c>
      <c r="H14" s="11" t="s">
        <v>20</v>
      </c>
      <c r="I14" s="12"/>
    </row>
    <row r="15" spans="1:9">
      <c r="A15" s="93" t="s">
        <v>493</v>
      </c>
      <c r="B15" s="93" t="s">
        <v>23</v>
      </c>
      <c r="C15" s="14"/>
      <c r="D15" s="11"/>
      <c r="E15" s="11"/>
      <c r="F15" s="11"/>
      <c r="G15" s="11"/>
      <c r="H15" s="11"/>
      <c r="I15" s="12"/>
    </row>
    <row r="16" spans="1:9">
      <c r="A16" s="93" t="s">
        <v>326</v>
      </c>
      <c r="B16" s="93" t="s">
        <v>23</v>
      </c>
      <c r="C16" s="14"/>
      <c r="D16" s="11"/>
      <c r="E16" s="11"/>
      <c r="F16" s="11"/>
      <c r="G16" s="11"/>
      <c r="H16" s="11"/>
      <c r="I16" s="12"/>
    </row>
    <row r="17" spans="1:9">
      <c r="A17" s="93" t="s">
        <v>198</v>
      </c>
      <c r="B17" s="93" t="s">
        <v>23</v>
      </c>
      <c r="C17" s="11"/>
      <c r="D17" s="11"/>
      <c r="E17" s="11"/>
      <c r="F17" s="11"/>
      <c r="G17" s="11"/>
      <c r="H17" s="11"/>
      <c r="I17" s="12"/>
    </row>
    <row r="18" spans="1:9">
      <c r="A18" s="93" t="s">
        <v>498</v>
      </c>
      <c r="B18" s="93" t="s">
        <v>23</v>
      </c>
      <c r="C18" s="11"/>
      <c r="D18" s="11"/>
      <c r="E18" s="11"/>
      <c r="F18" s="11"/>
      <c r="G18" s="11"/>
      <c r="H18" s="11"/>
      <c r="I18" s="12"/>
    </row>
    <row r="19" spans="1:9">
      <c r="A19" s="93" t="s">
        <v>499</v>
      </c>
      <c r="B19" s="93" t="s">
        <v>23</v>
      </c>
      <c r="C19" s="11"/>
      <c r="D19" s="11"/>
      <c r="E19" s="11"/>
      <c r="F19" s="11"/>
      <c r="G19" s="11"/>
      <c r="H19" s="11"/>
      <c r="I19" s="12"/>
    </row>
    <row r="20" spans="1:9">
      <c r="A20" s="93" t="s">
        <v>494</v>
      </c>
      <c r="B20" s="93" t="s">
        <v>23</v>
      </c>
      <c r="C20" s="11"/>
      <c r="D20" s="11"/>
      <c r="E20" s="11"/>
      <c r="F20" s="11"/>
      <c r="G20" s="11"/>
      <c r="H20" s="11"/>
      <c r="I20" s="12"/>
    </row>
    <row r="21" spans="1:9">
      <c r="A21" s="10" t="s">
        <v>137</v>
      </c>
      <c r="B21" s="10" t="s">
        <v>23</v>
      </c>
      <c r="C21" s="11" t="s">
        <v>21</v>
      </c>
      <c r="D21" s="11" t="s">
        <v>21</v>
      </c>
      <c r="E21" s="11" t="s">
        <v>21</v>
      </c>
      <c r="F21" s="11" t="s">
        <v>21</v>
      </c>
      <c r="G21" s="11" t="s">
        <v>21</v>
      </c>
      <c r="H21" s="11" t="s">
        <v>21</v>
      </c>
      <c r="I21" s="12"/>
    </row>
    <row r="22" spans="1:9">
      <c r="A22" s="10" t="s">
        <v>138</v>
      </c>
      <c r="B22" s="10" t="s">
        <v>23</v>
      </c>
      <c r="C22" s="11" t="s">
        <v>22</v>
      </c>
      <c r="D22" s="11" t="s">
        <v>22</v>
      </c>
      <c r="E22" s="11" t="s">
        <v>22</v>
      </c>
      <c r="F22" s="11" t="s">
        <v>22</v>
      </c>
      <c r="G22" s="11" t="s">
        <v>22</v>
      </c>
      <c r="H22" s="11" t="s">
        <v>22</v>
      </c>
      <c r="I22" s="12"/>
    </row>
    <row r="23" spans="1:9">
      <c r="A23" s="10" t="s">
        <v>139</v>
      </c>
      <c r="B23" s="10" t="s">
        <v>23</v>
      </c>
      <c r="C23" s="11" t="s">
        <v>22</v>
      </c>
      <c r="D23" s="11" t="s">
        <v>22</v>
      </c>
      <c r="E23" s="11" t="s">
        <v>22</v>
      </c>
      <c r="F23" s="11" t="s">
        <v>22</v>
      </c>
      <c r="G23" s="11" t="s">
        <v>22</v>
      </c>
      <c r="H23" s="11" t="s">
        <v>22</v>
      </c>
      <c r="I23" s="12"/>
    </row>
    <row r="24" spans="1:9">
      <c r="A24" s="10" t="s">
        <v>225</v>
      </c>
      <c r="B24" s="10" t="s">
        <v>23</v>
      </c>
      <c r="C24" s="11" t="s">
        <v>23</v>
      </c>
      <c r="D24" s="11" t="s">
        <v>23</v>
      </c>
      <c r="E24" s="11" t="s">
        <v>23</v>
      </c>
      <c r="F24" s="11" t="s">
        <v>23</v>
      </c>
      <c r="G24" s="11" t="s">
        <v>23</v>
      </c>
      <c r="H24" s="11" t="s">
        <v>23</v>
      </c>
      <c r="I24" s="12"/>
    </row>
    <row r="25" spans="1:9">
      <c r="A25" s="10" t="s">
        <v>226</v>
      </c>
      <c r="B25" s="10" t="s">
        <v>23</v>
      </c>
      <c r="C25" s="11" t="s">
        <v>23</v>
      </c>
      <c r="D25" s="11" t="s">
        <v>23</v>
      </c>
      <c r="E25" s="11" t="s">
        <v>23</v>
      </c>
      <c r="F25" s="11" t="s">
        <v>23</v>
      </c>
      <c r="G25" s="11" t="s">
        <v>23</v>
      </c>
      <c r="H25" s="11" t="s">
        <v>23</v>
      </c>
      <c r="I25" s="12"/>
    </row>
    <row r="26" spans="1:9">
      <c r="A26" s="10" t="s">
        <v>227</v>
      </c>
      <c r="B26" s="10" t="s">
        <v>23</v>
      </c>
      <c r="C26" s="11" t="s">
        <v>23</v>
      </c>
      <c r="D26" s="11" t="s">
        <v>23</v>
      </c>
      <c r="E26" s="11" t="s">
        <v>23</v>
      </c>
      <c r="F26" s="11" t="s">
        <v>23</v>
      </c>
      <c r="G26" s="11" t="s">
        <v>23</v>
      </c>
      <c r="H26" s="11" t="s">
        <v>23</v>
      </c>
      <c r="I26" s="12"/>
    </row>
    <row r="27" spans="1:9">
      <c r="A27" s="10" t="s">
        <v>24</v>
      </c>
      <c r="B27" s="10" t="s">
        <v>23</v>
      </c>
      <c r="C27" s="11" t="s">
        <v>23</v>
      </c>
      <c r="D27" s="11" t="s">
        <v>23</v>
      </c>
      <c r="E27" s="11" t="s">
        <v>23</v>
      </c>
      <c r="F27" s="11" t="s">
        <v>23</v>
      </c>
      <c r="G27" s="11" t="s">
        <v>23</v>
      </c>
      <c r="H27" s="11" t="s">
        <v>23</v>
      </c>
      <c r="I27" s="12"/>
    </row>
    <row r="28" spans="1:9">
      <c r="A28" s="93" t="s">
        <v>492</v>
      </c>
      <c r="B28" s="93" t="s">
        <v>23</v>
      </c>
      <c r="C28" s="11" t="s">
        <v>23</v>
      </c>
      <c r="D28" s="11"/>
      <c r="E28" s="11"/>
      <c r="F28" s="11"/>
      <c r="G28" s="11"/>
      <c r="H28" s="11"/>
      <c r="I28" s="12"/>
    </row>
    <row r="29" spans="1:9">
      <c r="A29" s="10" t="s">
        <v>25</v>
      </c>
      <c r="B29" s="10" t="s">
        <v>23</v>
      </c>
      <c r="C29" s="11" t="s">
        <v>26</v>
      </c>
      <c r="D29" s="11" t="s">
        <v>26</v>
      </c>
      <c r="E29" s="11" t="s">
        <v>26</v>
      </c>
      <c r="F29" s="11" t="s">
        <v>26</v>
      </c>
      <c r="G29" s="11" t="s">
        <v>26</v>
      </c>
      <c r="H29" s="11" t="s">
        <v>26</v>
      </c>
      <c r="I29" s="12"/>
    </row>
    <row r="30" spans="1:9">
      <c r="A30" s="38" t="s">
        <v>244</v>
      </c>
      <c r="B30" s="38" t="s">
        <v>23</v>
      </c>
      <c r="C30" s="11" t="s">
        <v>128</v>
      </c>
      <c r="D30" s="11" t="s">
        <v>128</v>
      </c>
      <c r="E30" s="11" t="s">
        <v>128</v>
      </c>
      <c r="F30" s="11" t="s">
        <v>128</v>
      </c>
      <c r="G30" s="11" t="s">
        <v>128</v>
      </c>
      <c r="H30" s="11" t="s">
        <v>128</v>
      </c>
      <c r="I30" s="12"/>
    </row>
    <row r="31" spans="1:9">
      <c r="A31" s="10" t="s">
        <v>129</v>
      </c>
      <c r="B31" s="10" t="s">
        <v>23</v>
      </c>
      <c r="C31" s="11" t="s">
        <v>246</v>
      </c>
      <c r="D31" s="11" t="s">
        <v>27</v>
      </c>
      <c r="E31" s="11" t="s">
        <v>27</v>
      </c>
      <c r="F31" s="11" t="s">
        <v>27</v>
      </c>
      <c r="G31" s="11" t="s">
        <v>27</v>
      </c>
      <c r="H31" s="11" t="s">
        <v>27</v>
      </c>
      <c r="I31" s="12"/>
    </row>
    <row r="32" spans="1:9">
      <c r="A32" s="38" t="s">
        <v>245</v>
      </c>
      <c r="B32" s="38" t="s">
        <v>23</v>
      </c>
      <c r="C32" s="11" t="s">
        <v>128</v>
      </c>
      <c r="D32" s="11" t="s">
        <v>128</v>
      </c>
      <c r="E32" s="11" t="s">
        <v>128</v>
      </c>
      <c r="F32" s="11" t="s">
        <v>128</v>
      </c>
      <c r="G32" s="11" t="s">
        <v>128</v>
      </c>
      <c r="H32" s="11" t="s">
        <v>128</v>
      </c>
      <c r="I32" s="12"/>
    </row>
    <row r="33" spans="1:9">
      <c r="A33" s="93" t="s">
        <v>130</v>
      </c>
      <c r="B33" s="93" t="s">
        <v>23</v>
      </c>
      <c r="C33" s="14"/>
      <c r="D33" s="11"/>
      <c r="E33" s="11"/>
      <c r="F33" s="11"/>
      <c r="G33" s="11"/>
      <c r="H33" s="11"/>
      <c r="I33" s="12"/>
    </row>
    <row r="34" spans="1:9">
      <c r="A34" s="10" t="s">
        <v>495</v>
      </c>
      <c r="B34" s="10" t="s">
        <v>23</v>
      </c>
      <c r="C34" s="11" t="s">
        <v>29</v>
      </c>
      <c r="D34" s="11"/>
      <c r="E34" s="11"/>
      <c r="F34" s="11"/>
      <c r="G34" s="11"/>
      <c r="H34" s="11"/>
      <c r="I34" s="12"/>
    </row>
    <row r="35" spans="1:9">
      <c r="A35" s="93" t="s">
        <v>496</v>
      </c>
      <c r="B35" s="93" t="s">
        <v>23</v>
      </c>
      <c r="C35" s="11" t="s">
        <v>29</v>
      </c>
      <c r="D35" s="11" t="s">
        <v>29</v>
      </c>
      <c r="E35" s="11" t="s">
        <v>29</v>
      </c>
      <c r="F35" s="11" t="s">
        <v>29</v>
      </c>
      <c r="G35" s="11" t="s">
        <v>29</v>
      </c>
      <c r="H35" s="11" t="s">
        <v>29</v>
      </c>
      <c r="I35" s="12"/>
    </row>
    <row r="36" spans="1:9">
      <c r="A36" s="93" t="s">
        <v>420</v>
      </c>
      <c r="B36" s="93" t="s">
        <v>23</v>
      </c>
      <c r="C36" s="14"/>
      <c r="D36" s="11"/>
      <c r="E36" s="11"/>
      <c r="F36" s="11"/>
      <c r="G36" s="11"/>
      <c r="H36" s="11"/>
      <c r="I36" s="12"/>
    </row>
    <row r="37" spans="1:9">
      <c r="A37" s="93" t="s">
        <v>421</v>
      </c>
      <c r="B37" s="93" t="s">
        <v>23</v>
      </c>
      <c r="C37" s="14"/>
      <c r="D37" s="11"/>
      <c r="E37" s="11"/>
      <c r="F37" s="11"/>
      <c r="G37" s="11"/>
      <c r="H37" s="11"/>
      <c r="I37" s="12"/>
    </row>
    <row r="38" spans="1:9">
      <c r="A38" s="93" t="s">
        <v>423</v>
      </c>
      <c r="B38" s="93" t="s">
        <v>23</v>
      </c>
      <c r="C38" s="11"/>
      <c r="D38" s="11"/>
      <c r="E38" s="11"/>
      <c r="F38" s="11"/>
      <c r="G38" s="11"/>
      <c r="H38" s="11"/>
      <c r="I38" s="12"/>
    </row>
    <row r="39" spans="1:9">
      <c r="A39" s="10" t="s">
        <v>30</v>
      </c>
      <c r="B39" s="10" t="s">
        <v>23</v>
      </c>
      <c r="C39" s="11" t="s">
        <v>31</v>
      </c>
      <c r="D39" s="11" t="s">
        <v>31</v>
      </c>
      <c r="E39" s="11" t="s">
        <v>31</v>
      </c>
      <c r="F39" s="11" t="s">
        <v>31</v>
      </c>
      <c r="G39" s="11" t="s">
        <v>31</v>
      </c>
      <c r="H39" s="11" t="s">
        <v>31</v>
      </c>
      <c r="I39" s="12"/>
    </row>
    <row r="40" spans="1:9">
      <c r="A40" s="10" t="s">
        <v>32</v>
      </c>
      <c r="B40" s="10" t="s">
        <v>23</v>
      </c>
      <c r="C40" s="11" t="s">
        <v>33</v>
      </c>
      <c r="D40" s="11" t="s">
        <v>33</v>
      </c>
      <c r="E40" s="11" t="s">
        <v>33</v>
      </c>
      <c r="F40" s="11" t="s">
        <v>33</v>
      </c>
      <c r="G40" s="11" t="s">
        <v>33</v>
      </c>
      <c r="H40" s="11" t="s">
        <v>33</v>
      </c>
      <c r="I40" s="12"/>
    </row>
    <row r="41" spans="1:9">
      <c r="A41" s="93" t="s">
        <v>497</v>
      </c>
      <c r="B41" s="93" t="s">
        <v>23</v>
      </c>
      <c r="C41" s="11"/>
      <c r="D41" s="11"/>
      <c r="E41" s="11"/>
      <c r="F41" s="11"/>
      <c r="G41" s="11"/>
      <c r="H41" s="11"/>
      <c r="I41" s="12"/>
    </row>
    <row r="42" spans="1:9">
      <c r="A42" s="10" t="s">
        <v>140</v>
      </c>
      <c r="B42" s="10" t="s">
        <v>23</v>
      </c>
      <c r="C42" s="11" t="s">
        <v>41</v>
      </c>
      <c r="D42" s="11" t="s">
        <v>41</v>
      </c>
      <c r="E42" s="11" t="s">
        <v>41</v>
      </c>
      <c r="F42" s="11" t="s">
        <v>41</v>
      </c>
      <c r="G42" s="11" t="s">
        <v>41</v>
      </c>
      <c r="H42" s="11" t="s">
        <v>41</v>
      </c>
      <c r="I42" s="12"/>
    </row>
    <row r="43" spans="1:9">
      <c r="A43" s="10" t="s">
        <v>34</v>
      </c>
      <c r="B43" s="10" t="s">
        <v>23</v>
      </c>
      <c r="C43" s="11" t="s">
        <v>35</v>
      </c>
      <c r="D43" s="11" t="s">
        <v>35</v>
      </c>
      <c r="E43" s="11" t="s">
        <v>35</v>
      </c>
      <c r="F43" s="11" t="s">
        <v>35</v>
      </c>
      <c r="G43" s="11" t="s">
        <v>35</v>
      </c>
      <c r="H43" s="11" t="s">
        <v>35</v>
      </c>
      <c r="I43" s="12"/>
    </row>
    <row r="44" spans="1:9" ht="45">
      <c r="A44" s="10" t="s">
        <v>36</v>
      </c>
      <c r="B44" s="10" t="s">
        <v>23</v>
      </c>
      <c r="C44" s="11" t="s">
        <v>37</v>
      </c>
      <c r="D44" s="11" t="s">
        <v>37</v>
      </c>
      <c r="E44" s="11" t="s">
        <v>37</v>
      </c>
      <c r="F44" s="11" t="s">
        <v>37</v>
      </c>
      <c r="G44" s="11" t="s">
        <v>37</v>
      </c>
      <c r="H44" s="11" t="s">
        <v>37</v>
      </c>
      <c r="I44" s="12"/>
    </row>
    <row r="45" spans="1:9">
      <c r="A45" s="10" t="s">
        <v>38</v>
      </c>
      <c r="B45" s="10" t="s">
        <v>23</v>
      </c>
      <c r="C45" s="11" t="s">
        <v>39</v>
      </c>
      <c r="D45" s="11" t="s">
        <v>39</v>
      </c>
      <c r="E45" s="11" t="s">
        <v>39</v>
      </c>
      <c r="F45" s="11" t="s">
        <v>39</v>
      </c>
      <c r="G45" s="11" t="s">
        <v>39</v>
      </c>
      <c r="H45" s="11" t="s">
        <v>39</v>
      </c>
      <c r="I45" s="12"/>
    </row>
    <row r="46" spans="1:9">
      <c r="A46" s="39" t="s">
        <v>146</v>
      </c>
      <c r="B46" s="39" t="s">
        <v>23</v>
      </c>
      <c r="C46" s="11" t="s">
        <v>147</v>
      </c>
      <c r="D46" s="11"/>
      <c r="E46" s="11"/>
      <c r="F46" s="11"/>
      <c r="G46" s="11"/>
      <c r="H46" s="11"/>
      <c r="I46" s="12"/>
    </row>
    <row r="47" spans="1:9">
      <c r="A47" s="10" t="s">
        <v>80</v>
      </c>
      <c r="B47" s="10" t="s">
        <v>23</v>
      </c>
      <c r="C47" s="11" t="s">
        <v>81</v>
      </c>
      <c r="D47" s="11" t="s">
        <v>81</v>
      </c>
      <c r="E47" s="11" t="s">
        <v>81</v>
      </c>
      <c r="F47" s="11" t="s">
        <v>81</v>
      </c>
      <c r="G47" s="11" t="s">
        <v>81</v>
      </c>
      <c r="H47" s="11" t="s">
        <v>81</v>
      </c>
      <c r="I47" s="12"/>
    </row>
    <row r="48" spans="1:9">
      <c r="A48" s="10" t="s">
        <v>148</v>
      </c>
      <c r="B48" s="10" t="s">
        <v>23</v>
      </c>
      <c r="C48" s="11" t="s">
        <v>43</v>
      </c>
      <c r="D48" s="11" t="s">
        <v>43</v>
      </c>
      <c r="E48" s="11" t="s">
        <v>43</v>
      </c>
      <c r="F48" s="11" t="s">
        <v>43</v>
      </c>
      <c r="G48" s="11" t="s">
        <v>43</v>
      </c>
      <c r="H48" s="11" t="s">
        <v>43</v>
      </c>
      <c r="I48" s="12"/>
    </row>
    <row r="49" spans="1:9">
      <c r="A49" s="27" t="s">
        <v>161</v>
      </c>
      <c r="B49" s="27" t="s">
        <v>23</v>
      </c>
      <c r="C49" s="22" t="s">
        <v>160</v>
      </c>
      <c r="D49" s="22" t="s">
        <v>160</v>
      </c>
      <c r="E49" s="22" t="s">
        <v>160</v>
      </c>
      <c r="F49" s="22" t="s">
        <v>160</v>
      </c>
      <c r="G49" s="22" t="s">
        <v>160</v>
      </c>
      <c r="H49" s="22" t="s">
        <v>160</v>
      </c>
      <c r="I49" s="29"/>
    </row>
    <row r="50" spans="1:9">
      <c r="A50" s="27" t="s">
        <v>162</v>
      </c>
      <c r="B50" s="27" t="s">
        <v>23</v>
      </c>
      <c r="C50" s="22" t="s">
        <v>163</v>
      </c>
      <c r="D50" s="22" t="s">
        <v>163</v>
      </c>
      <c r="E50" s="22" t="s">
        <v>163</v>
      </c>
      <c r="F50" s="22" t="s">
        <v>163</v>
      </c>
      <c r="G50" s="22" t="s">
        <v>163</v>
      </c>
      <c r="H50" s="22" t="s">
        <v>163</v>
      </c>
      <c r="I50" s="29"/>
    </row>
    <row r="51" spans="1:9">
      <c r="A51" s="36" t="s">
        <v>187</v>
      </c>
      <c r="B51" s="36" t="s">
        <v>23</v>
      </c>
      <c r="C51" s="35" t="s">
        <v>188</v>
      </c>
      <c r="D51" s="35" t="s">
        <v>188</v>
      </c>
      <c r="E51" s="35" t="s">
        <v>188</v>
      </c>
      <c r="F51" s="35" t="s">
        <v>188</v>
      </c>
      <c r="G51" s="35" t="s">
        <v>188</v>
      </c>
      <c r="H51" s="35" t="s">
        <v>188</v>
      </c>
    </row>
    <row r="52" spans="1:9">
      <c r="A52" s="27" t="s">
        <v>115</v>
      </c>
      <c r="B52" s="27" t="s">
        <v>23</v>
      </c>
      <c r="C52" s="22" t="s">
        <v>189</v>
      </c>
      <c r="D52" s="22" t="s">
        <v>189</v>
      </c>
      <c r="E52" s="22" t="s">
        <v>189</v>
      </c>
      <c r="F52" s="22" t="s">
        <v>189</v>
      </c>
      <c r="G52" s="22" t="s">
        <v>189</v>
      </c>
      <c r="H52" s="22" t="s">
        <v>189</v>
      </c>
      <c r="I52" s="29"/>
    </row>
  </sheetData>
  <conditionalFormatting sqref="A9:B41">
    <cfRule type="duplicateValues" dxfId="42" priority="2"/>
  </conditionalFormatting>
  <conditionalFormatting sqref="A46:B46">
    <cfRule type="duplicateValues" dxfId="41" priority="1"/>
  </conditionalFormatting>
  <hyperlinks>
    <hyperlink ref="D3" r:id="rId1"/>
    <hyperlink ref="E3" r:id="rId2"/>
    <hyperlink ref="F3" r:id="rId3"/>
    <hyperlink ref="G3" r:id="rId4"/>
    <hyperlink ref="H3" r:id="rId5"/>
    <hyperlink ref="C3" r:id="rId6"/>
  </hyperlinks>
  <pageMargins left="0.7" right="0.7" top="0.75" bottom="0.75" header="0.3" footer="0.3"/>
  <legacyDrawing r:id="rId7"/>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9"/>
  <dimension ref="A1:I49"/>
  <sheetViews>
    <sheetView workbookViewId="0">
      <selection activeCell="A46" sqref="A46"/>
    </sheetView>
  </sheetViews>
  <sheetFormatPr defaultRowHeight="15"/>
  <cols>
    <col min="1" max="1" width="32.7109375" customWidth="1"/>
    <col min="2" max="2" width="32.7109375" style="110" customWidth="1"/>
    <col min="3" max="8" width="37.28515625" customWidth="1"/>
  </cols>
  <sheetData>
    <row r="1" spans="1:9">
      <c r="A1" s="1" t="s">
        <v>454</v>
      </c>
      <c r="B1" s="1" t="s">
        <v>610</v>
      </c>
      <c r="C1" s="1" t="s">
        <v>0</v>
      </c>
      <c r="D1" s="1" t="s">
        <v>1</v>
      </c>
      <c r="E1" s="1" t="s">
        <v>2</v>
      </c>
      <c r="F1" s="1" t="s">
        <v>3</v>
      </c>
      <c r="G1" s="1" t="s">
        <v>4</v>
      </c>
      <c r="H1" s="1" t="s">
        <v>5</v>
      </c>
    </row>
    <row r="2" spans="1:9" ht="45">
      <c r="A2" s="5" t="s">
        <v>6</v>
      </c>
      <c r="B2" s="5" t="s">
        <v>23</v>
      </c>
      <c r="C2" s="40" t="s">
        <v>455</v>
      </c>
      <c r="D2" s="40" t="s">
        <v>455</v>
      </c>
      <c r="E2" s="40" t="s">
        <v>455</v>
      </c>
      <c r="F2" s="40" t="s">
        <v>455</v>
      </c>
      <c r="G2" s="40" t="s">
        <v>455</v>
      </c>
      <c r="H2" s="40" t="s">
        <v>455</v>
      </c>
    </row>
    <row r="3" spans="1:9" ht="30">
      <c r="A3" s="5" t="s">
        <v>11</v>
      </c>
      <c r="B3" s="5" t="s">
        <v>23</v>
      </c>
      <c r="C3" s="4" t="s">
        <v>12</v>
      </c>
      <c r="D3" s="4" t="s">
        <v>12</v>
      </c>
      <c r="E3" s="4" t="s">
        <v>12</v>
      </c>
      <c r="F3" s="4" t="s">
        <v>12</v>
      </c>
      <c r="G3" s="4" t="s">
        <v>12</v>
      </c>
      <c r="H3" s="4" t="s">
        <v>12</v>
      </c>
    </row>
    <row r="4" spans="1:9">
      <c r="A4" s="5" t="s">
        <v>14</v>
      </c>
      <c r="B4" s="5" t="s">
        <v>23</v>
      </c>
      <c r="C4" s="4" t="s">
        <v>15</v>
      </c>
      <c r="D4" s="4" t="s">
        <v>15</v>
      </c>
      <c r="E4" s="4" t="s">
        <v>15</v>
      </c>
      <c r="F4" s="4" t="s">
        <v>15</v>
      </c>
      <c r="G4" s="4" t="s">
        <v>15</v>
      </c>
      <c r="H4" s="4" t="s">
        <v>15</v>
      </c>
    </row>
    <row r="5" spans="1:9" ht="19.5" customHeight="1">
      <c r="A5" s="5" t="s">
        <v>7</v>
      </c>
      <c r="B5" s="5" t="s">
        <v>23</v>
      </c>
      <c r="C5" s="4" t="s">
        <v>10</v>
      </c>
      <c r="D5" s="4" t="s">
        <v>10</v>
      </c>
      <c r="E5" s="4" t="s">
        <v>10</v>
      </c>
      <c r="F5" s="4" t="s">
        <v>10</v>
      </c>
      <c r="G5" s="4" t="s">
        <v>10</v>
      </c>
      <c r="H5" s="4" t="s">
        <v>10</v>
      </c>
    </row>
    <row r="6" spans="1:9">
      <c r="A6" s="5" t="s">
        <v>8</v>
      </c>
      <c r="B6" s="5" t="s">
        <v>23</v>
      </c>
      <c r="C6" s="4" t="s">
        <v>9</v>
      </c>
      <c r="D6" s="4" t="s">
        <v>9</v>
      </c>
      <c r="E6" s="4" t="s">
        <v>9</v>
      </c>
      <c r="F6" s="4" t="s">
        <v>9</v>
      </c>
      <c r="G6" s="4" t="s">
        <v>9</v>
      </c>
      <c r="H6" s="4" t="s">
        <v>9</v>
      </c>
    </row>
    <row r="7" spans="1:9">
      <c r="A7" s="5" t="s">
        <v>47</v>
      </c>
      <c r="B7" s="5" t="s">
        <v>23</v>
      </c>
      <c r="C7" s="4" t="s">
        <v>48</v>
      </c>
      <c r="D7" s="4" t="s">
        <v>48</v>
      </c>
      <c r="E7" s="4" t="s">
        <v>48</v>
      </c>
      <c r="F7" s="4" t="s">
        <v>48</v>
      </c>
      <c r="G7" s="4" t="s">
        <v>48</v>
      </c>
      <c r="H7" s="4" t="s">
        <v>48</v>
      </c>
    </row>
    <row r="8" spans="1:9">
      <c r="A8" s="5" t="s">
        <v>133</v>
      </c>
      <c r="B8" s="5" t="s">
        <v>23</v>
      </c>
      <c r="C8" s="4" t="s">
        <v>49</v>
      </c>
      <c r="D8" s="4" t="s">
        <v>49</v>
      </c>
      <c r="E8" s="4" t="s">
        <v>49</v>
      </c>
      <c r="F8" s="4" t="s">
        <v>49</v>
      </c>
      <c r="G8" s="4" t="s">
        <v>49</v>
      </c>
      <c r="H8" s="4" t="s">
        <v>49</v>
      </c>
    </row>
    <row r="9" spans="1:9">
      <c r="A9" s="39" t="s">
        <v>54</v>
      </c>
      <c r="B9" s="39" t="s">
        <v>23</v>
      </c>
      <c r="C9" s="19" t="s">
        <v>55</v>
      </c>
      <c r="D9" s="19" t="s">
        <v>55</v>
      </c>
      <c r="E9" s="19" t="s">
        <v>55</v>
      </c>
      <c r="F9" s="19" t="s">
        <v>55</v>
      </c>
      <c r="G9" s="19" t="s">
        <v>55</v>
      </c>
      <c r="H9" s="19" t="s">
        <v>55</v>
      </c>
      <c r="I9" s="20"/>
    </row>
    <row r="10" spans="1:9">
      <c r="A10" s="18" t="s">
        <v>135</v>
      </c>
      <c r="B10" s="18" t="s">
        <v>23</v>
      </c>
      <c r="C10" s="19" t="s">
        <v>53</v>
      </c>
      <c r="D10" s="19" t="s">
        <v>53</v>
      </c>
      <c r="E10" s="19" t="s">
        <v>53</v>
      </c>
      <c r="F10" s="19" t="s">
        <v>53</v>
      </c>
      <c r="G10" s="19" t="s">
        <v>53</v>
      </c>
      <c r="H10" s="19" t="s">
        <v>53</v>
      </c>
      <c r="I10" s="20"/>
    </row>
    <row r="11" spans="1:9">
      <c r="A11" s="18" t="s">
        <v>50</v>
      </c>
      <c r="B11" s="18" t="s">
        <v>23</v>
      </c>
      <c r="C11" s="4" t="s">
        <v>159</v>
      </c>
      <c r="D11" s="19" t="s">
        <v>51</v>
      </c>
      <c r="E11" s="19" t="s">
        <v>51</v>
      </c>
      <c r="F11" s="19" t="s">
        <v>51</v>
      </c>
      <c r="G11" s="19" t="s">
        <v>51</v>
      </c>
      <c r="H11" s="19" t="s">
        <v>51</v>
      </c>
      <c r="I11" s="20"/>
    </row>
    <row r="12" spans="1:9">
      <c r="A12" s="15" t="s">
        <v>17</v>
      </c>
      <c r="B12" s="15" t="s">
        <v>23</v>
      </c>
      <c r="C12" s="11" t="s">
        <v>18</v>
      </c>
      <c r="D12" s="11" t="s">
        <v>18</v>
      </c>
      <c r="E12" s="11" t="s">
        <v>18</v>
      </c>
      <c r="F12" s="11" t="s">
        <v>18</v>
      </c>
      <c r="G12" s="11" t="s">
        <v>18</v>
      </c>
      <c r="H12" s="11" t="s">
        <v>18</v>
      </c>
      <c r="I12" s="9"/>
    </row>
    <row r="13" spans="1:9">
      <c r="A13" s="13" t="s">
        <v>136</v>
      </c>
      <c r="B13" s="13" t="s">
        <v>23</v>
      </c>
      <c r="C13" s="11" t="s">
        <v>19</v>
      </c>
      <c r="D13" s="11" t="s">
        <v>19</v>
      </c>
      <c r="E13" s="11" t="s">
        <v>19</v>
      </c>
      <c r="F13" s="11" t="s">
        <v>19</v>
      </c>
      <c r="G13" s="11" t="s">
        <v>19</v>
      </c>
      <c r="H13" s="11" t="s">
        <v>19</v>
      </c>
      <c r="I13" s="9"/>
    </row>
    <row r="14" spans="1:9">
      <c r="A14" s="10" t="s">
        <v>52</v>
      </c>
      <c r="B14" s="10" t="s">
        <v>23</v>
      </c>
      <c r="C14" s="14" t="s">
        <v>44</v>
      </c>
      <c r="D14" s="11" t="s">
        <v>20</v>
      </c>
      <c r="E14" s="11" t="s">
        <v>20</v>
      </c>
      <c r="F14" s="11" t="s">
        <v>20</v>
      </c>
      <c r="G14" s="11" t="s">
        <v>20</v>
      </c>
      <c r="H14" s="11" t="s">
        <v>20</v>
      </c>
      <c r="I14" s="12"/>
    </row>
    <row r="15" spans="1:9">
      <c r="A15" s="93" t="s">
        <v>493</v>
      </c>
      <c r="B15" s="93" t="s">
        <v>23</v>
      </c>
      <c r="C15" s="14"/>
      <c r="D15" s="11"/>
      <c r="E15" s="11"/>
      <c r="F15" s="11"/>
      <c r="G15" s="11"/>
      <c r="H15" s="11"/>
      <c r="I15" s="12"/>
    </row>
    <row r="16" spans="1:9">
      <c r="A16" s="93" t="s">
        <v>326</v>
      </c>
      <c r="B16" s="93" t="s">
        <v>23</v>
      </c>
      <c r="C16" s="14"/>
      <c r="D16" s="11"/>
      <c r="E16" s="11"/>
      <c r="F16" s="11"/>
      <c r="G16" s="11"/>
      <c r="H16" s="11"/>
      <c r="I16" s="12"/>
    </row>
    <row r="17" spans="1:9">
      <c r="A17" s="93" t="s">
        <v>198</v>
      </c>
      <c r="B17" s="93" t="s">
        <v>23</v>
      </c>
      <c r="C17" s="11"/>
      <c r="D17" s="11"/>
      <c r="E17" s="11"/>
      <c r="F17" s="11"/>
      <c r="G17" s="11"/>
      <c r="H17" s="11"/>
      <c r="I17" s="12"/>
    </row>
    <row r="18" spans="1:9">
      <c r="A18" s="93" t="s">
        <v>498</v>
      </c>
      <c r="B18" s="93" t="s">
        <v>23</v>
      </c>
      <c r="C18" s="11"/>
      <c r="D18" s="11"/>
      <c r="E18" s="11"/>
      <c r="F18" s="11"/>
      <c r="G18" s="11"/>
      <c r="H18" s="11"/>
      <c r="I18" s="12"/>
    </row>
    <row r="19" spans="1:9">
      <c r="A19" s="93" t="s">
        <v>499</v>
      </c>
      <c r="B19" s="93" t="s">
        <v>23</v>
      </c>
      <c r="C19" s="11"/>
      <c r="D19" s="11"/>
      <c r="E19" s="11"/>
      <c r="F19" s="11"/>
      <c r="G19" s="11"/>
      <c r="H19" s="11"/>
      <c r="I19" s="12"/>
    </row>
    <row r="20" spans="1:9">
      <c r="A20" s="93" t="s">
        <v>494</v>
      </c>
      <c r="B20" s="93" t="s">
        <v>23</v>
      </c>
      <c r="C20" s="11"/>
      <c r="D20" s="11"/>
      <c r="E20" s="11"/>
      <c r="F20" s="11"/>
      <c r="G20" s="11"/>
      <c r="H20" s="11"/>
      <c r="I20" s="12"/>
    </row>
    <row r="21" spans="1:9">
      <c r="A21" s="10" t="s">
        <v>137</v>
      </c>
      <c r="B21" s="10" t="s">
        <v>23</v>
      </c>
      <c r="C21" s="11" t="s">
        <v>21</v>
      </c>
      <c r="D21" s="11" t="s">
        <v>21</v>
      </c>
      <c r="E21" s="11" t="s">
        <v>21</v>
      </c>
      <c r="F21" s="11" t="s">
        <v>21</v>
      </c>
      <c r="G21" s="11" t="s">
        <v>21</v>
      </c>
      <c r="H21" s="11" t="s">
        <v>21</v>
      </c>
      <c r="I21" s="12"/>
    </row>
    <row r="22" spans="1:9">
      <c r="A22" s="10" t="s">
        <v>138</v>
      </c>
      <c r="B22" s="10" t="s">
        <v>23</v>
      </c>
      <c r="C22" s="11" t="s">
        <v>22</v>
      </c>
      <c r="D22" s="11" t="s">
        <v>22</v>
      </c>
      <c r="E22" s="11" t="s">
        <v>22</v>
      </c>
      <c r="F22" s="11" t="s">
        <v>22</v>
      </c>
      <c r="G22" s="11" t="s">
        <v>22</v>
      </c>
      <c r="H22" s="11" t="s">
        <v>22</v>
      </c>
      <c r="I22" s="12"/>
    </row>
    <row r="23" spans="1:9">
      <c r="A23" s="10" t="s">
        <v>139</v>
      </c>
      <c r="B23" s="10" t="s">
        <v>23</v>
      </c>
      <c r="C23" s="11" t="s">
        <v>22</v>
      </c>
      <c r="D23" s="11" t="s">
        <v>22</v>
      </c>
      <c r="E23" s="11" t="s">
        <v>22</v>
      </c>
      <c r="F23" s="11" t="s">
        <v>22</v>
      </c>
      <c r="G23" s="11" t="s">
        <v>22</v>
      </c>
      <c r="H23" s="11" t="s">
        <v>22</v>
      </c>
      <c r="I23" s="12"/>
    </row>
    <row r="24" spans="1:9">
      <c r="A24" s="10" t="s">
        <v>225</v>
      </c>
      <c r="B24" s="10" t="s">
        <v>23</v>
      </c>
      <c r="C24" s="11" t="s">
        <v>23</v>
      </c>
      <c r="D24" s="11" t="s">
        <v>23</v>
      </c>
      <c r="E24" s="11" t="s">
        <v>23</v>
      </c>
      <c r="F24" s="11" t="s">
        <v>23</v>
      </c>
      <c r="G24" s="11" t="s">
        <v>23</v>
      </c>
      <c r="H24" s="11" t="s">
        <v>23</v>
      </c>
      <c r="I24" s="12"/>
    </row>
    <row r="25" spans="1:9">
      <c r="A25" s="10" t="s">
        <v>226</v>
      </c>
      <c r="B25" s="10" t="s">
        <v>23</v>
      </c>
      <c r="C25" s="11" t="s">
        <v>23</v>
      </c>
      <c r="D25" s="11" t="s">
        <v>23</v>
      </c>
      <c r="E25" s="11" t="s">
        <v>23</v>
      </c>
      <c r="F25" s="11" t="s">
        <v>23</v>
      </c>
      <c r="G25" s="11" t="s">
        <v>23</v>
      </c>
      <c r="H25" s="11" t="s">
        <v>23</v>
      </c>
      <c r="I25" s="12"/>
    </row>
    <row r="26" spans="1:9">
      <c r="A26" s="10" t="s">
        <v>227</v>
      </c>
      <c r="B26" s="10" t="s">
        <v>23</v>
      </c>
      <c r="C26" s="11" t="s">
        <v>23</v>
      </c>
      <c r="D26" s="11" t="s">
        <v>23</v>
      </c>
      <c r="E26" s="11" t="s">
        <v>23</v>
      </c>
      <c r="F26" s="11" t="s">
        <v>23</v>
      </c>
      <c r="G26" s="11" t="s">
        <v>23</v>
      </c>
      <c r="H26" s="11" t="s">
        <v>23</v>
      </c>
      <c r="I26" s="12"/>
    </row>
    <row r="27" spans="1:9">
      <c r="A27" s="10" t="s">
        <v>24</v>
      </c>
      <c r="B27" s="10" t="s">
        <v>23</v>
      </c>
      <c r="C27" s="11" t="s">
        <v>23</v>
      </c>
      <c r="D27" s="11" t="s">
        <v>23</v>
      </c>
      <c r="E27" s="11" t="s">
        <v>23</v>
      </c>
      <c r="F27" s="11" t="s">
        <v>23</v>
      </c>
      <c r="G27" s="11" t="s">
        <v>23</v>
      </c>
      <c r="H27" s="11" t="s">
        <v>23</v>
      </c>
      <c r="I27" s="12"/>
    </row>
    <row r="28" spans="1:9">
      <c r="A28" s="93" t="s">
        <v>492</v>
      </c>
      <c r="B28" s="93" t="s">
        <v>23</v>
      </c>
      <c r="C28" s="11" t="s">
        <v>23</v>
      </c>
      <c r="D28" s="11"/>
      <c r="E28" s="11"/>
      <c r="F28" s="11"/>
      <c r="G28" s="11"/>
      <c r="H28" s="11"/>
      <c r="I28" s="12"/>
    </row>
    <row r="29" spans="1:9">
      <c r="A29" s="10" t="s">
        <v>25</v>
      </c>
      <c r="B29" s="10" t="s">
        <v>23</v>
      </c>
      <c r="C29" s="11" t="s">
        <v>26</v>
      </c>
      <c r="D29" s="11" t="s">
        <v>26</v>
      </c>
      <c r="E29" s="11" t="s">
        <v>26</v>
      </c>
      <c r="F29" s="11" t="s">
        <v>26</v>
      </c>
      <c r="G29" s="11" t="s">
        <v>26</v>
      </c>
      <c r="H29" s="11" t="s">
        <v>26</v>
      </c>
      <c r="I29" s="12"/>
    </row>
    <row r="30" spans="1:9">
      <c r="A30" s="38" t="s">
        <v>244</v>
      </c>
      <c r="B30" s="38" t="s">
        <v>23</v>
      </c>
      <c r="C30" s="11" t="s">
        <v>128</v>
      </c>
      <c r="D30" s="11" t="s">
        <v>128</v>
      </c>
      <c r="E30" s="11" t="s">
        <v>128</v>
      </c>
      <c r="F30" s="11" t="s">
        <v>128</v>
      </c>
      <c r="G30" s="11" t="s">
        <v>128</v>
      </c>
      <c r="H30" s="11" t="s">
        <v>128</v>
      </c>
      <c r="I30" s="12"/>
    </row>
    <row r="31" spans="1:9">
      <c r="A31" s="10" t="s">
        <v>129</v>
      </c>
      <c r="B31" s="10" t="s">
        <v>23</v>
      </c>
      <c r="C31" s="11" t="s">
        <v>246</v>
      </c>
      <c r="D31" s="11" t="s">
        <v>27</v>
      </c>
      <c r="E31" s="11" t="s">
        <v>27</v>
      </c>
      <c r="F31" s="11" t="s">
        <v>27</v>
      </c>
      <c r="G31" s="11" t="s">
        <v>27</v>
      </c>
      <c r="H31" s="11" t="s">
        <v>27</v>
      </c>
      <c r="I31" s="12"/>
    </row>
    <row r="32" spans="1:9">
      <c r="A32" s="38" t="s">
        <v>245</v>
      </c>
      <c r="B32" s="38" t="s">
        <v>23</v>
      </c>
      <c r="C32" s="11" t="s">
        <v>128</v>
      </c>
      <c r="D32" s="11" t="s">
        <v>128</v>
      </c>
      <c r="E32" s="11" t="s">
        <v>128</v>
      </c>
      <c r="F32" s="11" t="s">
        <v>128</v>
      </c>
      <c r="G32" s="11" t="s">
        <v>128</v>
      </c>
      <c r="H32" s="11" t="s">
        <v>128</v>
      </c>
      <c r="I32" s="12"/>
    </row>
    <row r="33" spans="1:9">
      <c r="A33" s="93" t="s">
        <v>130</v>
      </c>
      <c r="B33" s="93" t="s">
        <v>23</v>
      </c>
      <c r="C33" s="14"/>
      <c r="D33" s="11"/>
      <c r="E33" s="11"/>
      <c r="F33" s="11"/>
      <c r="G33" s="11"/>
      <c r="H33" s="11"/>
      <c r="I33" s="12"/>
    </row>
    <row r="34" spans="1:9">
      <c r="A34" s="10" t="s">
        <v>495</v>
      </c>
      <c r="B34" s="10" t="s">
        <v>23</v>
      </c>
      <c r="C34" s="11" t="s">
        <v>29</v>
      </c>
      <c r="D34" s="11"/>
      <c r="E34" s="11"/>
      <c r="F34" s="11"/>
      <c r="G34" s="11"/>
      <c r="H34" s="11"/>
      <c r="I34" s="12"/>
    </row>
    <row r="35" spans="1:9">
      <c r="A35" s="93" t="s">
        <v>496</v>
      </c>
      <c r="B35" s="93" t="s">
        <v>23</v>
      </c>
      <c r="C35" s="11" t="s">
        <v>29</v>
      </c>
      <c r="D35" s="11" t="s">
        <v>29</v>
      </c>
      <c r="E35" s="11" t="s">
        <v>29</v>
      </c>
      <c r="F35" s="11" t="s">
        <v>29</v>
      </c>
      <c r="G35" s="11" t="s">
        <v>29</v>
      </c>
      <c r="H35" s="11" t="s">
        <v>29</v>
      </c>
      <c r="I35" s="12"/>
    </row>
    <row r="36" spans="1:9">
      <c r="A36" s="93" t="s">
        <v>420</v>
      </c>
      <c r="B36" s="93" t="s">
        <v>23</v>
      </c>
      <c r="C36" s="14"/>
      <c r="D36" s="11"/>
      <c r="E36" s="11"/>
      <c r="F36" s="11"/>
      <c r="G36" s="11"/>
      <c r="H36" s="11"/>
      <c r="I36" s="12"/>
    </row>
    <row r="37" spans="1:9">
      <c r="A37" s="93" t="s">
        <v>421</v>
      </c>
      <c r="B37" s="93" t="s">
        <v>23</v>
      </c>
      <c r="C37" s="14"/>
      <c r="D37" s="11"/>
      <c r="E37" s="11"/>
      <c r="F37" s="11"/>
      <c r="G37" s="11"/>
      <c r="H37" s="11"/>
      <c r="I37" s="12"/>
    </row>
    <row r="38" spans="1:9">
      <c r="A38" s="93" t="s">
        <v>423</v>
      </c>
      <c r="B38" s="93" t="s">
        <v>23</v>
      </c>
      <c r="C38" s="11"/>
      <c r="D38" s="11"/>
      <c r="E38" s="11"/>
      <c r="F38" s="11"/>
      <c r="G38" s="11"/>
      <c r="H38" s="11"/>
      <c r="I38" s="12"/>
    </row>
    <row r="39" spans="1:9">
      <c r="A39" s="10" t="s">
        <v>30</v>
      </c>
      <c r="B39" s="10" t="s">
        <v>23</v>
      </c>
      <c r="C39" s="11" t="s">
        <v>31</v>
      </c>
      <c r="D39" s="11" t="s">
        <v>31</v>
      </c>
      <c r="E39" s="11" t="s">
        <v>31</v>
      </c>
      <c r="F39" s="11" t="s">
        <v>31</v>
      </c>
      <c r="G39" s="11" t="s">
        <v>31</v>
      </c>
      <c r="H39" s="11" t="s">
        <v>31</v>
      </c>
      <c r="I39" s="12"/>
    </row>
    <row r="40" spans="1:9">
      <c r="A40" s="10" t="s">
        <v>32</v>
      </c>
      <c r="B40" s="10" t="s">
        <v>23</v>
      </c>
      <c r="C40" s="11" t="s">
        <v>33</v>
      </c>
      <c r="D40" s="11" t="s">
        <v>33</v>
      </c>
      <c r="E40" s="11" t="s">
        <v>33</v>
      </c>
      <c r="F40" s="11" t="s">
        <v>33</v>
      </c>
      <c r="G40" s="11" t="s">
        <v>33</v>
      </c>
      <c r="H40" s="11" t="s">
        <v>33</v>
      </c>
      <c r="I40" s="12"/>
    </row>
    <row r="41" spans="1:9">
      <c r="A41" s="93" t="s">
        <v>497</v>
      </c>
      <c r="B41" s="93" t="s">
        <v>23</v>
      </c>
      <c r="C41" s="11"/>
      <c r="D41" s="11"/>
      <c r="E41" s="11"/>
      <c r="F41" s="11"/>
      <c r="G41" s="11"/>
      <c r="H41" s="11"/>
      <c r="I41" s="12"/>
    </row>
    <row r="42" spans="1:9">
      <c r="A42" s="5" t="s">
        <v>140</v>
      </c>
      <c r="B42" s="5" t="s">
        <v>23</v>
      </c>
      <c r="C42" s="4" t="s">
        <v>41</v>
      </c>
      <c r="D42" s="4" t="s">
        <v>41</v>
      </c>
      <c r="E42" s="4" t="s">
        <v>41</v>
      </c>
      <c r="F42" s="4" t="s">
        <v>41</v>
      </c>
      <c r="G42" s="4" t="s">
        <v>41</v>
      </c>
      <c r="H42" s="4" t="s">
        <v>41</v>
      </c>
    </row>
    <row r="43" spans="1:9">
      <c r="A43" s="5" t="s">
        <v>34</v>
      </c>
      <c r="B43" s="5" t="s">
        <v>23</v>
      </c>
      <c r="C43" s="4" t="s">
        <v>35</v>
      </c>
      <c r="D43" s="4" t="s">
        <v>35</v>
      </c>
      <c r="E43" s="4" t="s">
        <v>35</v>
      </c>
      <c r="F43" s="4" t="s">
        <v>35</v>
      </c>
      <c r="G43" s="4" t="s">
        <v>35</v>
      </c>
      <c r="H43" s="4" t="s">
        <v>35</v>
      </c>
    </row>
    <row r="44" spans="1:9" ht="30">
      <c r="A44" s="5" t="s">
        <v>36</v>
      </c>
      <c r="B44" s="5" t="s">
        <v>23</v>
      </c>
      <c r="C44" s="4" t="s">
        <v>37</v>
      </c>
      <c r="D44" s="4" t="s">
        <v>37</v>
      </c>
      <c r="E44" s="4" t="s">
        <v>37</v>
      </c>
      <c r="F44" s="4" t="s">
        <v>37</v>
      </c>
      <c r="G44" s="4" t="s">
        <v>37</v>
      </c>
      <c r="H44" s="4" t="s">
        <v>37</v>
      </c>
    </row>
    <row r="45" spans="1:9">
      <c r="A45" s="5" t="s">
        <v>38</v>
      </c>
      <c r="B45" s="5" t="s">
        <v>23</v>
      </c>
      <c r="C45" s="4" t="s">
        <v>39</v>
      </c>
      <c r="D45" s="4" t="s">
        <v>39</v>
      </c>
      <c r="E45" s="4" t="s">
        <v>39</v>
      </c>
      <c r="F45" s="4" t="s">
        <v>39</v>
      </c>
      <c r="G45" s="4" t="s">
        <v>39</v>
      </c>
      <c r="H45" s="4" t="s">
        <v>39</v>
      </c>
    </row>
    <row r="46" spans="1:9">
      <c r="A46" s="39" t="s">
        <v>146</v>
      </c>
      <c r="B46" s="39" t="s">
        <v>23</v>
      </c>
      <c r="C46" s="4" t="s">
        <v>147</v>
      </c>
      <c r="D46" s="4" t="s">
        <v>147</v>
      </c>
      <c r="E46" s="4" t="s">
        <v>147</v>
      </c>
      <c r="F46" s="4" t="s">
        <v>147</v>
      </c>
      <c r="G46" s="4" t="s">
        <v>147</v>
      </c>
      <c r="H46" s="4" t="s">
        <v>147</v>
      </c>
    </row>
    <row r="47" spans="1:9">
      <c r="A47" s="5" t="s">
        <v>80</v>
      </c>
      <c r="B47" s="5" t="s">
        <v>23</v>
      </c>
      <c r="C47" s="4" t="s">
        <v>81</v>
      </c>
      <c r="D47" s="4" t="s">
        <v>81</v>
      </c>
      <c r="E47" s="4" t="s">
        <v>81</v>
      </c>
      <c r="F47" s="4" t="s">
        <v>81</v>
      </c>
      <c r="G47" s="4" t="s">
        <v>81</v>
      </c>
      <c r="H47" s="4" t="s">
        <v>81</v>
      </c>
    </row>
    <row r="48" spans="1:9">
      <c r="A48" s="5" t="s">
        <v>148</v>
      </c>
      <c r="B48" s="5" t="s">
        <v>23</v>
      </c>
      <c r="C48" s="4" t="s">
        <v>43</v>
      </c>
      <c r="D48" s="4" t="s">
        <v>43</v>
      </c>
      <c r="E48" s="4" t="s">
        <v>43</v>
      </c>
      <c r="F48" s="4" t="s">
        <v>43</v>
      </c>
      <c r="G48" s="4" t="s">
        <v>43</v>
      </c>
      <c r="H48" s="4" t="s">
        <v>43</v>
      </c>
    </row>
    <row r="49" spans="1:8">
      <c r="A49" s="5" t="s">
        <v>161</v>
      </c>
      <c r="B49" s="5" t="s">
        <v>23</v>
      </c>
      <c r="C49" s="4" t="s">
        <v>160</v>
      </c>
      <c r="D49" s="4" t="s">
        <v>160</v>
      </c>
      <c r="E49" s="4" t="s">
        <v>160</v>
      </c>
      <c r="F49" s="4" t="s">
        <v>160</v>
      </c>
      <c r="G49" s="4" t="s">
        <v>160</v>
      </c>
      <c r="H49" s="4" t="s">
        <v>160</v>
      </c>
    </row>
  </sheetData>
  <conditionalFormatting sqref="A9:B41">
    <cfRule type="duplicateValues" dxfId="40" priority="2"/>
  </conditionalFormatting>
  <conditionalFormatting sqref="A46:B46">
    <cfRule type="duplicateValues" dxfId="39" priority="1"/>
  </conditionalFormatting>
  <hyperlinks>
    <hyperlink ref="C3" r:id="rId1" tooltip="https://lrpv2atesting.solverminds.net/main"/>
    <hyperlink ref="D3" r:id="rId2" tooltip="https://lrpv2atesting.solverminds.net/main"/>
    <hyperlink ref="E3" r:id="rId3" tooltip="https://lrpv2atesting.solverminds.net/main"/>
    <hyperlink ref="F3" r:id="rId4" tooltip="https://lrpv2atesting.solverminds.net/main"/>
    <hyperlink ref="G3" r:id="rId5" tooltip="https://lrpv2atesting.solverminds.net/main"/>
    <hyperlink ref="H3" r:id="rId6" tooltip="https://lrpv2atesting.solverminds.net/main"/>
  </hyperlinks>
  <pageMargins left="0.7" right="0.7" top="0.75" bottom="0.75" header="0.3" footer="0.3"/>
  <legacyDrawing r:id="rId7"/>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7"/>
  <dimension ref="A1:I51"/>
  <sheetViews>
    <sheetView workbookViewId="0">
      <selection activeCell="B11" sqref="B11"/>
    </sheetView>
  </sheetViews>
  <sheetFormatPr defaultColWidth="9" defaultRowHeight="15"/>
  <cols>
    <col min="1" max="1" width="36.5703125" customWidth="1"/>
    <col min="2" max="2" width="36.5703125" style="110" customWidth="1"/>
    <col min="3" max="3" width="38.7109375" customWidth="1"/>
    <col min="4" max="4" width="37.5703125" customWidth="1"/>
    <col min="5" max="5" width="31.28515625" customWidth="1"/>
    <col min="6" max="6" width="33.7109375" customWidth="1"/>
    <col min="7" max="7" width="43.28515625" customWidth="1"/>
    <col min="8" max="8" width="42.7109375" customWidth="1"/>
  </cols>
  <sheetData>
    <row r="1" spans="1:9">
      <c r="A1" s="1" t="s">
        <v>145</v>
      </c>
      <c r="B1" s="1" t="s">
        <v>610</v>
      </c>
      <c r="C1" s="1" t="s">
        <v>0</v>
      </c>
      <c r="D1" s="2" t="s">
        <v>1</v>
      </c>
      <c r="E1" s="2" t="s">
        <v>2</v>
      </c>
      <c r="F1" s="2" t="s">
        <v>3</v>
      </c>
      <c r="G1" s="2" t="s">
        <v>4</v>
      </c>
      <c r="H1" s="2" t="s">
        <v>5</v>
      </c>
    </row>
    <row r="2" spans="1:9" ht="45">
      <c r="A2" s="3" t="s">
        <v>6</v>
      </c>
      <c r="B2" s="111" t="s">
        <v>23</v>
      </c>
      <c r="C2" s="4" t="s">
        <v>149</v>
      </c>
      <c r="D2" s="4" t="s">
        <v>149</v>
      </c>
      <c r="E2" s="4" t="s">
        <v>149</v>
      </c>
      <c r="F2" s="4" t="s">
        <v>149</v>
      </c>
      <c r="G2" s="4" t="s">
        <v>149</v>
      </c>
      <c r="H2" s="4" t="s">
        <v>149</v>
      </c>
    </row>
    <row r="3" spans="1:9" s="7" customFormat="1" ht="30">
      <c r="A3" s="3" t="s">
        <v>11</v>
      </c>
      <c r="B3" s="164" t="s">
        <v>23</v>
      </c>
      <c r="C3" s="24" t="s">
        <v>12</v>
      </c>
      <c r="D3" s="24" t="s">
        <v>13</v>
      </c>
      <c r="E3" s="24" t="s">
        <v>12</v>
      </c>
      <c r="F3" s="24" t="s">
        <v>12</v>
      </c>
      <c r="G3" s="24" t="s">
        <v>12</v>
      </c>
      <c r="H3" s="24" t="s">
        <v>12</v>
      </c>
    </row>
    <row r="4" spans="1:9" s="7" customFormat="1">
      <c r="A4" s="3" t="s">
        <v>14</v>
      </c>
      <c r="B4" s="164" t="s">
        <v>23</v>
      </c>
      <c r="C4" s="24" t="s">
        <v>15</v>
      </c>
      <c r="D4" s="24" t="s">
        <v>16</v>
      </c>
      <c r="E4" s="24" t="s">
        <v>15</v>
      </c>
      <c r="F4" s="24" t="s">
        <v>15</v>
      </c>
      <c r="G4" s="24" t="s">
        <v>15</v>
      </c>
      <c r="H4" s="24" t="s">
        <v>15</v>
      </c>
    </row>
    <row r="5" spans="1:9">
      <c r="A5" s="3" t="s">
        <v>7</v>
      </c>
      <c r="B5" s="111" t="s">
        <v>23</v>
      </c>
      <c r="C5" s="4" t="s">
        <v>10</v>
      </c>
      <c r="D5" s="4" t="s">
        <v>10</v>
      </c>
      <c r="E5" s="4" t="s">
        <v>10</v>
      </c>
      <c r="F5" s="4" t="s">
        <v>10</v>
      </c>
      <c r="G5" s="4" t="s">
        <v>10</v>
      </c>
      <c r="H5" s="4" t="s">
        <v>10</v>
      </c>
    </row>
    <row r="6" spans="1:9">
      <c r="A6" s="5" t="s">
        <v>8</v>
      </c>
      <c r="B6" s="161" t="s">
        <v>23</v>
      </c>
      <c r="C6" s="6" t="s">
        <v>9</v>
      </c>
      <c r="D6" s="6" t="s">
        <v>9</v>
      </c>
      <c r="E6" s="6" t="s">
        <v>9</v>
      </c>
      <c r="F6" s="6" t="s">
        <v>9</v>
      </c>
      <c r="G6" s="6" t="s">
        <v>9</v>
      </c>
      <c r="H6" s="6" t="s">
        <v>9</v>
      </c>
    </row>
    <row r="7" spans="1:9">
      <c r="A7" s="17" t="s">
        <v>47</v>
      </c>
      <c r="B7" s="17" t="s">
        <v>23</v>
      </c>
      <c r="C7" s="19" t="s">
        <v>48</v>
      </c>
      <c r="D7" s="19" t="s">
        <v>48</v>
      </c>
      <c r="E7" s="19" t="s">
        <v>48</v>
      </c>
      <c r="F7" s="19" t="s">
        <v>48</v>
      </c>
      <c r="G7" s="19" t="s">
        <v>48</v>
      </c>
      <c r="H7" s="19" t="s">
        <v>48</v>
      </c>
      <c r="I7" s="20"/>
    </row>
    <row r="8" spans="1:9">
      <c r="A8" s="3" t="s">
        <v>133</v>
      </c>
      <c r="B8" s="111" t="s">
        <v>23</v>
      </c>
      <c r="C8" s="4" t="s">
        <v>49</v>
      </c>
      <c r="D8" s="4" t="s">
        <v>49</v>
      </c>
      <c r="E8" s="4" t="s">
        <v>49</v>
      </c>
      <c r="F8" s="4" t="s">
        <v>49</v>
      </c>
      <c r="G8" s="4" t="s">
        <v>49</v>
      </c>
      <c r="H8" s="4" t="s">
        <v>49</v>
      </c>
    </row>
    <row r="9" spans="1:9">
      <c r="A9" s="39" t="s">
        <v>54</v>
      </c>
      <c r="B9" s="39" t="s">
        <v>23</v>
      </c>
      <c r="C9" s="19" t="s">
        <v>55</v>
      </c>
      <c r="D9" s="19" t="s">
        <v>55</v>
      </c>
      <c r="E9" s="19" t="s">
        <v>55</v>
      </c>
      <c r="F9" s="19" t="s">
        <v>55</v>
      </c>
      <c r="G9" s="19" t="s">
        <v>55</v>
      </c>
      <c r="H9" s="19" t="s">
        <v>55</v>
      </c>
      <c r="I9" s="20"/>
    </row>
    <row r="10" spans="1:9">
      <c r="A10" s="18" t="s">
        <v>135</v>
      </c>
      <c r="B10" s="18" t="s">
        <v>23</v>
      </c>
      <c r="C10" s="19" t="s">
        <v>53</v>
      </c>
      <c r="D10" s="19" t="s">
        <v>53</v>
      </c>
      <c r="E10" s="19" t="s">
        <v>53</v>
      </c>
      <c r="F10" s="19" t="s">
        <v>53</v>
      </c>
      <c r="G10" s="19" t="s">
        <v>53</v>
      </c>
      <c r="H10" s="19" t="s">
        <v>53</v>
      </c>
      <c r="I10" s="20"/>
    </row>
    <row r="11" spans="1:9">
      <c r="A11" s="18" t="s">
        <v>50</v>
      </c>
      <c r="B11" s="18" t="s">
        <v>23</v>
      </c>
      <c r="C11" s="19" t="s">
        <v>159</v>
      </c>
      <c r="D11" s="19" t="s">
        <v>51</v>
      </c>
      <c r="E11" s="19" t="s">
        <v>51</v>
      </c>
      <c r="F11" s="19" t="s">
        <v>51</v>
      </c>
      <c r="G11" s="19" t="s">
        <v>51</v>
      </c>
      <c r="H11" s="19" t="s">
        <v>51</v>
      </c>
      <c r="I11" s="20"/>
    </row>
    <row r="12" spans="1:9">
      <c r="A12" s="15" t="s">
        <v>17</v>
      </c>
      <c r="B12" s="15" t="s">
        <v>23</v>
      </c>
      <c r="C12" s="11" t="s">
        <v>18</v>
      </c>
      <c r="D12" s="11" t="s">
        <v>18</v>
      </c>
      <c r="E12" s="11" t="s">
        <v>18</v>
      </c>
      <c r="F12" s="11" t="s">
        <v>18</v>
      </c>
      <c r="G12" s="11" t="s">
        <v>18</v>
      </c>
      <c r="H12" s="11" t="s">
        <v>18</v>
      </c>
      <c r="I12" s="9"/>
    </row>
    <row r="13" spans="1:9">
      <c r="A13" s="13" t="s">
        <v>136</v>
      </c>
      <c r="B13" s="13" t="s">
        <v>23</v>
      </c>
      <c r="C13" s="11" t="s">
        <v>19</v>
      </c>
      <c r="D13" s="11" t="s">
        <v>19</v>
      </c>
      <c r="E13" s="11" t="s">
        <v>19</v>
      </c>
      <c r="F13" s="11" t="s">
        <v>19</v>
      </c>
      <c r="G13" s="11" t="s">
        <v>19</v>
      </c>
      <c r="H13" s="11" t="s">
        <v>19</v>
      </c>
      <c r="I13" s="9"/>
    </row>
    <row r="14" spans="1:9">
      <c r="A14" s="10" t="s">
        <v>52</v>
      </c>
      <c r="B14" s="10" t="s">
        <v>23</v>
      </c>
      <c r="C14" s="14" t="s">
        <v>44</v>
      </c>
      <c r="D14" s="11" t="s">
        <v>20</v>
      </c>
      <c r="E14" s="11" t="s">
        <v>20</v>
      </c>
      <c r="F14" s="11" t="s">
        <v>20</v>
      </c>
      <c r="G14" s="11" t="s">
        <v>20</v>
      </c>
      <c r="H14" s="11" t="s">
        <v>20</v>
      </c>
      <c r="I14" s="12"/>
    </row>
    <row r="15" spans="1:9">
      <c r="A15" s="93" t="s">
        <v>493</v>
      </c>
      <c r="B15" s="93" t="s">
        <v>23</v>
      </c>
      <c r="C15" s="14"/>
      <c r="D15" s="11"/>
      <c r="E15" s="11"/>
      <c r="F15" s="11"/>
      <c r="G15" s="11"/>
      <c r="H15" s="11"/>
      <c r="I15" s="12"/>
    </row>
    <row r="16" spans="1:9">
      <c r="A16" s="93" t="s">
        <v>326</v>
      </c>
      <c r="B16" s="93" t="s">
        <v>23</v>
      </c>
      <c r="C16" s="14"/>
      <c r="D16" s="11"/>
      <c r="E16" s="11"/>
      <c r="F16" s="11"/>
      <c r="G16" s="11"/>
      <c r="H16" s="11"/>
      <c r="I16" s="12"/>
    </row>
    <row r="17" spans="1:9">
      <c r="A17" s="93" t="s">
        <v>198</v>
      </c>
      <c r="B17" s="93" t="s">
        <v>23</v>
      </c>
      <c r="C17" s="11"/>
      <c r="D17" s="11"/>
      <c r="E17" s="11"/>
      <c r="F17" s="11"/>
      <c r="G17" s="11"/>
      <c r="H17" s="11"/>
      <c r="I17" s="12"/>
    </row>
    <row r="18" spans="1:9">
      <c r="A18" s="93" t="s">
        <v>498</v>
      </c>
      <c r="B18" s="93" t="s">
        <v>23</v>
      </c>
      <c r="C18" s="11"/>
      <c r="D18" s="11"/>
      <c r="E18" s="11"/>
      <c r="F18" s="11"/>
      <c r="G18" s="11"/>
      <c r="H18" s="11"/>
      <c r="I18" s="12"/>
    </row>
    <row r="19" spans="1:9">
      <c r="A19" s="93" t="s">
        <v>499</v>
      </c>
      <c r="B19" s="93" t="s">
        <v>23</v>
      </c>
      <c r="C19" s="11"/>
      <c r="D19" s="11"/>
      <c r="E19" s="11"/>
      <c r="F19" s="11"/>
      <c r="G19" s="11"/>
      <c r="H19" s="11"/>
      <c r="I19" s="12"/>
    </row>
    <row r="20" spans="1:9">
      <c r="A20" s="93" t="s">
        <v>494</v>
      </c>
      <c r="B20" s="93" t="s">
        <v>23</v>
      </c>
      <c r="C20" s="11"/>
      <c r="D20" s="11"/>
      <c r="E20" s="11"/>
      <c r="F20" s="11"/>
      <c r="G20" s="11"/>
      <c r="H20" s="11"/>
      <c r="I20" s="12"/>
    </row>
    <row r="21" spans="1:9">
      <c r="A21" s="10" t="s">
        <v>137</v>
      </c>
      <c r="B21" s="10" t="s">
        <v>23</v>
      </c>
      <c r="C21" s="11" t="s">
        <v>21</v>
      </c>
      <c r="D21" s="11" t="s">
        <v>21</v>
      </c>
      <c r="E21" s="11" t="s">
        <v>21</v>
      </c>
      <c r="F21" s="11" t="s">
        <v>21</v>
      </c>
      <c r="G21" s="11" t="s">
        <v>21</v>
      </c>
      <c r="H21" s="11" t="s">
        <v>21</v>
      </c>
      <c r="I21" s="12"/>
    </row>
    <row r="22" spans="1:9">
      <c r="A22" s="10" t="s">
        <v>138</v>
      </c>
      <c r="B22" s="10" t="s">
        <v>23</v>
      </c>
      <c r="C22" s="11" t="s">
        <v>22</v>
      </c>
      <c r="D22" s="11" t="s">
        <v>22</v>
      </c>
      <c r="E22" s="11" t="s">
        <v>22</v>
      </c>
      <c r="F22" s="11" t="s">
        <v>22</v>
      </c>
      <c r="G22" s="11" t="s">
        <v>22</v>
      </c>
      <c r="H22" s="11" t="s">
        <v>22</v>
      </c>
      <c r="I22" s="12"/>
    </row>
    <row r="23" spans="1:9">
      <c r="A23" s="10" t="s">
        <v>139</v>
      </c>
      <c r="B23" s="10" t="s">
        <v>23</v>
      </c>
      <c r="C23" s="11" t="s">
        <v>22</v>
      </c>
      <c r="D23" s="11" t="s">
        <v>22</v>
      </c>
      <c r="E23" s="11" t="s">
        <v>22</v>
      </c>
      <c r="F23" s="11" t="s">
        <v>22</v>
      </c>
      <c r="G23" s="11" t="s">
        <v>22</v>
      </c>
      <c r="H23" s="11" t="s">
        <v>22</v>
      </c>
      <c r="I23" s="12"/>
    </row>
    <row r="24" spans="1:9">
      <c r="A24" s="10" t="s">
        <v>225</v>
      </c>
      <c r="B24" s="10" t="s">
        <v>23</v>
      </c>
      <c r="C24" s="11" t="s">
        <v>23</v>
      </c>
      <c r="D24" s="11" t="s">
        <v>23</v>
      </c>
      <c r="E24" s="11" t="s">
        <v>23</v>
      </c>
      <c r="F24" s="11" t="s">
        <v>23</v>
      </c>
      <c r="G24" s="11" t="s">
        <v>23</v>
      </c>
      <c r="H24" s="11" t="s">
        <v>23</v>
      </c>
      <c r="I24" s="12"/>
    </row>
    <row r="25" spans="1:9">
      <c r="A25" s="10" t="s">
        <v>226</v>
      </c>
      <c r="B25" s="10" t="s">
        <v>23</v>
      </c>
      <c r="C25" s="11" t="s">
        <v>23</v>
      </c>
      <c r="D25" s="11" t="s">
        <v>23</v>
      </c>
      <c r="E25" s="11" t="s">
        <v>23</v>
      </c>
      <c r="F25" s="11" t="s">
        <v>23</v>
      </c>
      <c r="G25" s="11" t="s">
        <v>23</v>
      </c>
      <c r="H25" s="11" t="s">
        <v>23</v>
      </c>
      <c r="I25" s="12"/>
    </row>
    <row r="26" spans="1:9">
      <c r="A26" s="10" t="s">
        <v>227</v>
      </c>
      <c r="B26" s="10" t="s">
        <v>23</v>
      </c>
      <c r="C26" s="11" t="s">
        <v>23</v>
      </c>
      <c r="D26" s="11" t="s">
        <v>23</v>
      </c>
      <c r="E26" s="11" t="s">
        <v>23</v>
      </c>
      <c r="F26" s="11" t="s">
        <v>23</v>
      </c>
      <c r="G26" s="11" t="s">
        <v>23</v>
      </c>
      <c r="H26" s="11" t="s">
        <v>23</v>
      </c>
      <c r="I26" s="12"/>
    </row>
    <row r="27" spans="1:9">
      <c r="A27" s="10" t="s">
        <v>24</v>
      </c>
      <c r="B27" s="10" t="s">
        <v>23</v>
      </c>
      <c r="C27" s="11" t="s">
        <v>23</v>
      </c>
      <c r="D27" s="11" t="s">
        <v>23</v>
      </c>
      <c r="E27" s="11" t="s">
        <v>23</v>
      </c>
      <c r="F27" s="11" t="s">
        <v>23</v>
      </c>
      <c r="G27" s="11" t="s">
        <v>23</v>
      </c>
      <c r="H27" s="11" t="s">
        <v>23</v>
      </c>
      <c r="I27" s="12"/>
    </row>
    <row r="28" spans="1:9">
      <c r="A28" s="93" t="s">
        <v>492</v>
      </c>
      <c r="B28" s="93" t="s">
        <v>23</v>
      </c>
      <c r="C28" s="11" t="s">
        <v>23</v>
      </c>
      <c r="D28" s="11"/>
      <c r="E28" s="11"/>
      <c r="F28" s="11"/>
      <c r="G28" s="11"/>
      <c r="H28" s="11"/>
      <c r="I28" s="12"/>
    </row>
    <row r="29" spans="1:9">
      <c r="A29" s="10" t="s">
        <v>25</v>
      </c>
      <c r="B29" s="10" t="s">
        <v>23</v>
      </c>
      <c r="C29" s="11" t="s">
        <v>26</v>
      </c>
      <c r="D29" s="11" t="s">
        <v>26</v>
      </c>
      <c r="E29" s="11" t="s">
        <v>26</v>
      </c>
      <c r="F29" s="11" t="s">
        <v>26</v>
      </c>
      <c r="G29" s="11" t="s">
        <v>26</v>
      </c>
      <c r="H29" s="11" t="s">
        <v>26</v>
      </c>
      <c r="I29" s="12"/>
    </row>
    <row r="30" spans="1:9">
      <c r="A30" s="38" t="s">
        <v>244</v>
      </c>
      <c r="B30" s="38" t="s">
        <v>23</v>
      </c>
      <c r="C30" s="11" t="s">
        <v>128</v>
      </c>
      <c r="D30" s="11" t="s">
        <v>128</v>
      </c>
      <c r="E30" s="11" t="s">
        <v>128</v>
      </c>
      <c r="F30" s="11" t="s">
        <v>128</v>
      </c>
      <c r="G30" s="11" t="s">
        <v>128</v>
      </c>
      <c r="H30" s="11" t="s">
        <v>128</v>
      </c>
      <c r="I30" s="12"/>
    </row>
    <row r="31" spans="1:9">
      <c r="A31" s="10" t="s">
        <v>129</v>
      </c>
      <c r="B31" s="10" t="s">
        <v>23</v>
      </c>
      <c r="C31" s="11" t="s">
        <v>246</v>
      </c>
      <c r="D31" s="11" t="s">
        <v>27</v>
      </c>
      <c r="E31" s="11" t="s">
        <v>27</v>
      </c>
      <c r="F31" s="11" t="s">
        <v>27</v>
      </c>
      <c r="G31" s="11" t="s">
        <v>27</v>
      </c>
      <c r="H31" s="11" t="s">
        <v>27</v>
      </c>
      <c r="I31" s="12"/>
    </row>
    <row r="32" spans="1:9">
      <c r="A32" s="38" t="s">
        <v>245</v>
      </c>
      <c r="B32" s="38" t="s">
        <v>23</v>
      </c>
      <c r="C32" s="11" t="s">
        <v>128</v>
      </c>
      <c r="D32" s="11" t="s">
        <v>128</v>
      </c>
      <c r="E32" s="11" t="s">
        <v>128</v>
      </c>
      <c r="F32" s="11" t="s">
        <v>128</v>
      </c>
      <c r="G32" s="11" t="s">
        <v>128</v>
      </c>
      <c r="H32" s="11" t="s">
        <v>128</v>
      </c>
      <c r="I32" s="12"/>
    </row>
    <row r="33" spans="1:9">
      <c r="A33" s="93" t="s">
        <v>130</v>
      </c>
      <c r="B33" s="93" t="s">
        <v>23</v>
      </c>
      <c r="C33" s="14"/>
      <c r="D33" s="11"/>
      <c r="E33" s="11"/>
      <c r="F33" s="11"/>
      <c r="G33" s="11"/>
      <c r="H33" s="11"/>
      <c r="I33" s="12"/>
    </row>
    <row r="34" spans="1:9">
      <c r="A34" s="10" t="s">
        <v>495</v>
      </c>
      <c r="B34" s="10" t="s">
        <v>23</v>
      </c>
      <c r="C34" s="11" t="s">
        <v>29</v>
      </c>
      <c r="D34" s="11"/>
      <c r="E34" s="11"/>
      <c r="F34" s="11"/>
      <c r="G34" s="11"/>
      <c r="H34" s="11"/>
      <c r="I34" s="12"/>
    </row>
    <row r="35" spans="1:9">
      <c r="A35" s="93" t="s">
        <v>496</v>
      </c>
      <c r="B35" s="93" t="s">
        <v>23</v>
      </c>
      <c r="C35" s="11" t="s">
        <v>29</v>
      </c>
      <c r="D35" s="11" t="s">
        <v>29</v>
      </c>
      <c r="E35" s="11" t="s">
        <v>29</v>
      </c>
      <c r="F35" s="11" t="s">
        <v>29</v>
      </c>
      <c r="G35" s="11" t="s">
        <v>29</v>
      </c>
      <c r="H35" s="11" t="s">
        <v>29</v>
      </c>
      <c r="I35" s="12"/>
    </row>
    <row r="36" spans="1:9">
      <c r="A36" s="93" t="s">
        <v>420</v>
      </c>
      <c r="B36" s="93" t="s">
        <v>23</v>
      </c>
      <c r="C36" s="14"/>
      <c r="D36" s="11"/>
      <c r="E36" s="11"/>
      <c r="F36" s="11"/>
      <c r="G36" s="11"/>
      <c r="H36" s="11"/>
      <c r="I36" s="12"/>
    </row>
    <row r="37" spans="1:9">
      <c r="A37" s="93" t="s">
        <v>421</v>
      </c>
      <c r="B37" s="93" t="s">
        <v>23</v>
      </c>
      <c r="C37" s="14"/>
      <c r="D37" s="11"/>
      <c r="E37" s="11"/>
      <c r="F37" s="11"/>
      <c r="G37" s="11"/>
      <c r="H37" s="11"/>
      <c r="I37" s="12"/>
    </row>
    <row r="38" spans="1:9">
      <c r="A38" s="93" t="s">
        <v>423</v>
      </c>
      <c r="B38" s="93" t="s">
        <v>23</v>
      </c>
      <c r="C38" s="11"/>
      <c r="D38" s="11"/>
      <c r="E38" s="11"/>
      <c r="F38" s="11"/>
      <c r="G38" s="11"/>
      <c r="H38" s="11"/>
      <c r="I38" s="12"/>
    </row>
    <row r="39" spans="1:9">
      <c r="A39" s="10" t="s">
        <v>30</v>
      </c>
      <c r="B39" s="10" t="s">
        <v>23</v>
      </c>
      <c r="C39" s="11" t="s">
        <v>31</v>
      </c>
      <c r="D39" s="11" t="s">
        <v>31</v>
      </c>
      <c r="E39" s="11" t="s">
        <v>31</v>
      </c>
      <c r="F39" s="11" t="s">
        <v>31</v>
      </c>
      <c r="G39" s="11" t="s">
        <v>31</v>
      </c>
      <c r="H39" s="11" t="s">
        <v>31</v>
      </c>
      <c r="I39" s="12"/>
    </row>
    <row r="40" spans="1:9">
      <c r="A40" s="10" t="s">
        <v>32</v>
      </c>
      <c r="B40" s="10" t="s">
        <v>23</v>
      </c>
      <c r="C40" s="11" t="s">
        <v>33</v>
      </c>
      <c r="D40" s="11" t="s">
        <v>33</v>
      </c>
      <c r="E40" s="11" t="s">
        <v>33</v>
      </c>
      <c r="F40" s="11" t="s">
        <v>33</v>
      </c>
      <c r="G40" s="11" t="s">
        <v>33</v>
      </c>
      <c r="H40" s="11" t="s">
        <v>33</v>
      </c>
      <c r="I40" s="12"/>
    </row>
    <row r="41" spans="1:9">
      <c r="A41" s="93" t="s">
        <v>497</v>
      </c>
      <c r="B41" s="93" t="s">
        <v>23</v>
      </c>
      <c r="C41" s="11"/>
      <c r="D41" s="11"/>
      <c r="E41" s="11"/>
      <c r="F41" s="11"/>
      <c r="G41" s="11"/>
      <c r="H41" s="11"/>
      <c r="I41" s="12"/>
    </row>
    <row r="42" spans="1:9">
      <c r="A42" s="10" t="s">
        <v>140</v>
      </c>
      <c r="B42" s="10" t="s">
        <v>23</v>
      </c>
      <c r="C42" s="11" t="s">
        <v>41</v>
      </c>
      <c r="D42" s="11" t="s">
        <v>41</v>
      </c>
      <c r="E42" s="11" t="s">
        <v>41</v>
      </c>
      <c r="F42" s="11" t="s">
        <v>41</v>
      </c>
      <c r="G42" s="11" t="s">
        <v>41</v>
      </c>
      <c r="H42" s="11" t="s">
        <v>41</v>
      </c>
      <c r="I42" s="12"/>
    </row>
    <row r="43" spans="1:9">
      <c r="A43" s="10" t="s">
        <v>34</v>
      </c>
      <c r="B43" s="10" t="s">
        <v>23</v>
      </c>
      <c r="C43" s="11" t="s">
        <v>35</v>
      </c>
      <c r="D43" s="11" t="s">
        <v>35</v>
      </c>
      <c r="E43" s="11" t="s">
        <v>35</v>
      </c>
      <c r="F43" s="11" t="s">
        <v>35</v>
      </c>
      <c r="G43" s="11" t="s">
        <v>35</v>
      </c>
      <c r="H43" s="11" t="s">
        <v>35</v>
      </c>
      <c r="I43" s="12"/>
    </row>
    <row r="44" spans="1:9" ht="45">
      <c r="A44" s="10" t="s">
        <v>36</v>
      </c>
      <c r="B44" s="10" t="s">
        <v>23</v>
      </c>
      <c r="C44" s="11" t="s">
        <v>37</v>
      </c>
      <c r="D44" s="11" t="s">
        <v>37</v>
      </c>
      <c r="E44" s="11" t="s">
        <v>37</v>
      </c>
      <c r="F44" s="11" t="s">
        <v>37</v>
      </c>
      <c r="G44" s="11" t="s">
        <v>37</v>
      </c>
      <c r="H44" s="11" t="s">
        <v>37</v>
      </c>
      <c r="I44" s="12"/>
    </row>
    <row r="45" spans="1:9">
      <c r="A45" s="10" t="s">
        <v>38</v>
      </c>
      <c r="B45" s="10" t="s">
        <v>23</v>
      </c>
      <c r="C45" s="11" t="s">
        <v>39</v>
      </c>
      <c r="D45" s="11" t="s">
        <v>39</v>
      </c>
      <c r="E45" s="11" t="s">
        <v>39</v>
      </c>
      <c r="F45" s="11" t="s">
        <v>39</v>
      </c>
      <c r="G45" s="11" t="s">
        <v>39</v>
      </c>
      <c r="H45" s="11" t="s">
        <v>39</v>
      </c>
      <c r="I45" s="12"/>
    </row>
    <row r="46" spans="1:9">
      <c r="A46" s="39" t="s">
        <v>146</v>
      </c>
      <c r="B46" s="39" t="s">
        <v>23</v>
      </c>
      <c r="C46" s="11" t="s">
        <v>147</v>
      </c>
      <c r="D46" s="11" t="s">
        <v>147</v>
      </c>
      <c r="E46" s="11" t="s">
        <v>147</v>
      </c>
      <c r="F46" s="11" t="s">
        <v>147</v>
      </c>
      <c r="G46" s="11" t="s">
        <v>147</v>
      </c>
      <c r="H46" s="11" t="s">
        <v>147</v>
      </c>
      <c r="I46" s="12"/>
    </row>
    <row r="47" spans="1:9">
      <c r="A47" s="10" t="s">
        <v>80</v>
      </c>
      <c r="B47" s="10" t="s">
        <v>23</v>
      </c>
      <c r="C47" s="11" t="s">
        <v>81</v>
      </c>
      <c r="D47" s="11" t="s">
        <v>81</v>
      </c>
      <c r="E47" s="11" t="s">
        <v>81</v>
      </c>
      <c r="F47" s="11" t="s">
        <v>81</v>
      </c>
      <c r="G47" s="11" t="s">
        <v>81</v>
      </c>
      <c r="H47" s="11" t="s">
        <v>81</v>
      </c>
      <c r="I47" s="12"/>
    </row>
    <row r="48" spans="1:9">
      <c r="A48" s="10" t="s">
        <v>148</v>
      </c>
      <c r="B48" s="10" t="s">
        <v>23</v>
      </c>
      <c r="C48" s="11" t="s">
        <v>43</v>
      </c>
      <c r="D48" s="11" t="s">
        <v>43</v>
      </c>
      <c r="E48" s="11" t="s">
        <v>43</v>
      </c>
      <c r="F48" s="11" t="s">
        <v>43</v>
      </c>
      <c r="G48" s="11" t="s">
        <v>43</v>
      </c>
      <c r="H48" s="11" t="s">
        <v>43</v>
      </c>
      <c r="I48" s="12"/>
    </row>
    <row r="49" spans="1:9">
      <c r="A49" s="27" t="s">
        <v>161</v>
      </c>
      <c r="B49" s="27" t="s">
        <v>23</v>
      </c>
      <c r="C49" s="22" t="s">
        <v>160</v>
      </c>
      <c r="D49" s="22" t="s">
        <v>160</v>
      </c>
      <c r="E49" s="22" t="s">
        <v>160</v>
      </c>
      <c r="F49" s="22" t="s">
        <v>160</v>
      </c>
      <c r="G49" s="22" t="s">
        <v>160</v>
      </c>
      <c r="H49" s="22" t="s">
        <v>160</v>
      </c>
      <c r="I49" s="29"/>
    </row>
    <row r="50" spans="1:9">
      <c r="A50" s="27" t="s">
        <v>162</v>
      </c>
      <c r="B50" s="27" t="s">
        <v>23</v>
      </c>
      <c r="C50" s="22" t="s">
        <v>163</v>
      </c>
      <c r="D50" s="22" t="s">
        <v>163</v>
      </c>
      <c r="E50" s="22" t="s">
        <v>163</v>
      </c>
      <c r="F50" s="22" t="s">
        <v>163</v>
      </c>
      <c r="G50" s="22" t="s">
        <v>163</v>
      </c>
      <c r="H50" s="22" t="s">
        <v>163</v>
      </c>
      <c r="I50" s="29"/>
    </row>
    <row r="51" spans="1:9">
      <c r="A51" s="27" t="s">
        <v>187</v>
      </c>
      <c r="B51" s="27" t="s">
        <v>23</v>
      </c>
      <c r="C51" s="22" t="s">
        <v>188</v>
      </c>
      <c r="D51" s="22" t="s">
        <v>188</v>
      </c>
      <c r="E51" s="22" t="s">
        <v>188</v>
      </c>
      <c r="F51" s="22" t="s">
        <v>188</v>
      </c>
      <c r="G51" s="22" t="s">
        <v>188</v>
      </c>
      <c r="H51" s="22" t="s">
        <v>188</v>
      </c>
      <c r="I51" s="29"/>
    </row>
  </sheetData>
  <conditionalFormatting sqref="A9:B41">
    <cfRule type="duplicateValues" dxfId="38" priority="2"/>
  </conditionalFormatting>
  <conditionalFormatting sqref="A46:B46">
    <cfRule type="duplicateValues" dxfId="37" priority="1"/>
  </conditionalFormatting>
  <hyperlinks>
    <hyperlink ref="D3" r:id="rId1"/>
    <hyperlink ref="E3" r:id="rId2"/>
    <hyperlink ref="F3" r:id="rId3"/>
    <hyperlink ref="G3" r:id="rId4"/>
    <hyperlink ref="H3" r:id="rId5"/>
    <hyperlink ref="C3" r:id="rId6"/>
  </hyperlinks>
  <pageMargins left="0.7" right="0.7" top="0.75" bottom="0.75" header="0.3" footer="0.3"/>
  <pageSetup orientation="portrait" r:id="rId7"/>
  <legacyDrawing r:id="rId8"/>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dimension ref="A1:H21"/>
  <sheetViews>
    <sheetView workbookViewId="0">
      <selection activeCell="B17" sqref="B17"/>
    </sheetView>
  </sheetViews>
  <sheetFormatPr defaultRowHeight="15"/>
  <cols>
    <col min="1" max="1" width="31.140625" customWidth="1"/>
    <col min="2" max="2" width="31.140625" style="110" customWidth="1"/>
    <col min="3" max="3" width="33.42578125" customWidth="1"/>
    <col min="4" max="4" width="48.28515625" customWidth="1"/>
    <col min="5" max="5" width="40.42578125" customWidth="1"/>
    <col min="6" max="6" width="35" customWidth="1"/>
    <col min="7" max="7" width="33" customWidth="1"/>
    <col min="8" max="8" width="20" customWidth="1"/>
  </cols>
  <sheetData>
    <row r="1" spans="1:8">
      <c r="A1" s="1" t="s">
        <v>456</v>
      </c>
      <c r="B1" s="1" t="s">
        <v>610</v>
      </c>
      <c r="C1" s="1" t="s">
        <v>0</v>
      </c>
      <c r="D1" s="1" t="s">
        <v>1</v>
      </c>
      <c r="E1" s="1" t="s">
        <v>2</v>
      </c>
      <c r="F1" s="1" t="s">
        <v>3</v>
      </c>
      <c r="G1" s="1" t="s">
        <v>4</v>
      </c>
      <c r="H1" s="1" t="s">
        <v>5</v>
      </c>
    </row>
    <row r="2" spans="1:8" ht="75">
      <c r="A2" s="3" t="s">
        <v>6</v>
      </c>
      <c r="B2" s="111" t="s">
        <v>23</v>
      </c>
      <c r="C2" s="40" t="s">
        <v>457</v>
      </c>
      <c r="D2" s="40" t="s">
        <v>457</v>
      </c>
      <c r="E2" s="40" t="s">
        <v>457</v>
      </c>
      <c r="F2" s="40" t="s">
        <v>457</v>
      </c>
      <c r="G2" s="40" t="s">
        <v>457</v>
      </c>
      <c r="H2" s="40" t="s">
        <v>457</v>
      </c>
    </row>
    <row r="3" spans="1:8" ht="45">
      <c r="A3" s="3" t="s">
        <v>11</v>
      </c>
      <c r="B3" s="111" t="s">
        <v>23</v>
      </c>
      <c r="C3" s="4" t="s">
        <v>12</v>
      </c>
      <c r="D3" s="4" t="s">
        <v>12</v>
      </c>
      <c r="E3" s="4" t="s">
        <v>12</v>
      </c>
      <c r="F3" s="4" t="s">
        <v>12</v>
      </c>
      <c r="G3" s="4" t="s">
        <v>12</v>
      </c>
      <c r="H3" s="4" t="s">
        <v>12</v>
      </c>
    </row>
    <row r="4" spans="1:8" ht="30">
      <c r="A4" s="3" t="s">
        <v>14</v>
      </c>
      <c r="B4" s="111" t="s">
        <v>23</v>
      </c>
      <c r="C4" s="4" t="s">
        <v>15</v>
      </c>
      <c r="D4" s="4" t="s">
        <v>15</v>
      </c>
      <c r="E4" s="4" t="s">
        <v>15</v>
      </c>
      <c r="F4" s="4" t="s">
        <v>15</v>
      </c>
      <c r="G4" s="4" t="s">
        <v>15</v>
      </c>
      <c r="H4" s="4" t="s">
        <v>15</v>
      </c>
    </row>
    <row r="5" spans="1:8">
      <c r="A5" s="3" t="s">
        <v>7</v>
      </c>
      <c r="B5" s="111" t="s">
        <v>23</v>
      </c>
      <c r="C5" s="4" t="s">
        <v>10</v>
      </c>
      <c r="D5" s="4" t="s">
        <v>10</v>
      </c>
      <c r="E5" s="4" t="s">
        <v>10</v>
      </c>
      <c r="F5" s="4" t="s">
        <v>10</v>
      </c>
      <c r="G5" s="4" t="s">
        <v>10</v>
      </c>
      <c r="H5" s="4" t="s">
        <v>10</v>
      </c>
    </row>
    <row r="6" spans="1:8">
      <c r="A6" s="3" t="s">
        <v>8</v>
      </c>
      <c r="B6" s="111" t="s">
        <v>23</v>
      </c>
      <c r="C6" s="4" t="s">
        <v>9</v>
      </c>
      <c r="D6" s="4" t="s">
        <v>9</v>
      </c>
      <c r="E6" s="4" t="s">
        <v>9</v>
      </c>
      <c r="F6" s="4" t="s">
        <v>9</v>
      </c>
      <c r="G6" s="4" t="s">
        <v>9</v>
      </c>
      <c r="H6" s="4" t="s">
        <v>9</v>
      </c>
    </row>
    <row r="7" spans="1:8">
      <c r="A7" s="3" t="s">
        <v>47</v>
      </c>
      <c r="B7" s="111" t="s">
        <v>23</v>
      </c>
      <c r="C7" s="4" t="s">
        <v>48</v>
      </c>
      <c r="D7" s="4" t="s">
        <v>48</v>
      </c>
      <c r="E7" s="4" t="s">
        <v>48</v>
      </c>
      <c r="F7" s="4" t="s">
        <v>48</v>
      </c>
      <c r="G7" s="4" t="s">
        <v>48</v>
      </c>
      <c r="H7" s="4" t="s">
        <v>48</v>
      </c>
    </row>
    <row r="8" spans="1:8">
      <c r="A8" s="3" t="s">
        <v>90</v>
      </c>
      <c r="B8" s="111" t="s">
        <v>23</v>
      </c>
      <c r="C8" s="4" t="s">
        <v>91</v>
      </c>
      <c r="D8" s="4" t="s">
        <v>91</v>
      </c>
      <c r="E8" s="4" t="s">
        <v>91</v>
      </c>
      <c r="F8" s="4" t="s">
        <v>91</v>
      </c>
      <c r="G8" s="4" t="s">
        <v>91</v>
      </c>
      <c r="H8" s="4" t="s">
        <v>91</v>
      </c>
    </row>
    <row r="9" spans="1:8">
      <c r="A9" s="5" t="s">
        <v>102</v>
      </c>
      <c r="B9" s="5" t="s">
        <v>23</v>
      </c>
      <c r="C9" s="40" t="s">
        <v>458</v>
      </c>
      <c r="D9" s="4" t="s">
        <v>100</v>
      </c>
      <c r="E9" s="4" t="s">
        <v>100</v>
      </c>
      <c r="F9" s="4" t="s">
        <v>100</v>
      </c>
      <c r="G9" s="4" t="s">
        <v>100</v>
      </c>
      <c r="H9" s="4" t="s">
        <v>100</v>
      </c>
    </row>
    <row r="10" spans="1:8">
      <c r="A10" s="3" t="s">
        <v>93</v>
      </c>
      <c r="B10" s="111" t="s">
        <v>23</v>
      </c>
      <c r="C10" s="4" t="s">
        <v>101</v>
      </c>
      <c r="D10" s="4" t="s">
        <v>101</v>
      </c>
      <c r="E10" s="4" t="s">
        <v>101</v>
      </c>
      <c r="F10" s="4" t="s">
        <v>101</v>
      </c>
      <c r="G10" s="4" t="s">
        <v>101</v>
      </c>
      <c r="H10" s="4" t="s">
        <v>101</v>
      </c>
    </row>
    <row r="11" spans="1:8">
      <c r="A11" s="5" t="s">
        <v>97</v>
      </c>
      <c r="B11" s="161" t="s">
        <v>23</v>
      </c>
      <c r="C11" s="6" t="s">
        <v>95</v>
      </c>
      <c r="D11" s="6" t="s">
        <v>95</v>
      </c>
      <c r="E11" s="6" t="s">
        <v>95</v>
      </c>
      <c r="F11" s="6" t="s">
        <v>95</v>
      </c>
      <c r="G11" s="6" t="s">
        <v>95</v>
      </c>
      <c r="H11" s="6" t="s">
        <v>95</v>
      </c>
    </row>
    <row r="12" spans="1:8">
      <c r="A12" s="3" t="s">
        <v>314</v>
      </c>
      <c r="B12" s="111" t="s">
        <v>23</v>
      </c>
      <c r="C12" s="4" t="s">
        <v>315</v>
      </c>
      <c r="D12" s="4" t="s">
        <v>315</v>
      </c>
      <c r="E12" s="4" t="s">
        <v>315</v>
      </c>
      <c r="F12" s="4" t="s">
        <v>315</v>
      </c>
      <c r="G12" s="4" t="s">
        <v>315</v>
      </c>
      <c r="H12" s="4" t="s">
        <v>315</v>
      </c>
    </row>
    <row r="13" spans="1:8">
      <c r="A13" s="3" t="s">
        <v>133</v>
      </c>
      <c r="B13" s="111" t="s">
        <v>23</v>
      </c>
      <c r="C13" s="4" t="s">
        <v>49</v>
      </c>
      <c r="D13" s="4" t="s">
        <v>49</v>
      </c>
      <c r="E13" s="4" t="s">
        <v>49</v>
      </c>
      <c r="F13" s="4" t="s">
        <v>49</v>
      </c>
      <c r="G13" s="4" t="s">
        <v>49</v>
      </c>
      <c r="H13" s="4" t="s">
        <v>49</v>
      </c>
    </row>
    <row r="17" spans="3:4">
      <c r="C17" s="92"/>
    </row>
    <row r="21" spans="3:4">
      <c r="D21" t="s">
        <v>459</v>
      </c>
    </row>
  </sheetData>
  <hyperlinks>
    <hyperlink ref="C3" r:id="rId1"/>
    <hyperlink ref="C6" r:id="rId2"/>
    <hyperlink ref="D3" r:id="rId3"/>
    <hyperlink ref="D6" r:id="rId4"/>
    <hyperlink ref="E3" r:id="rId5"/>
    <hyperlink ref="E6" r:id="rId6"/>
    <hyperlink ref="F3" r:id="rId7"/>
    <hyperlink ref="F6" r:id="rId8"/>
    <hyperlink ref="G3" r:id="rId9"/>
    <hyperlink ref="G6" r:id="rId10"/>
    <hyperlink ref="H3" r:id="rId11"/>
    <hyperlink ref="H6" r:id="rId12"/>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dimension ref="A1:I13"/>
  <sheetViews>
    <sheetView workbookViewId="0">
      <selection activeCell="B16" sqref="B16"/>
    </sheetView>
  </sheetViews>
  <sheetFormatPr defaultRowHeight="15"/>
  <cols>
    <col min="1" max="1" width="25.28515625" customWidth="1"/>
    <col min="2" max="2" width="25.28515625" style="110" customWidth="1"/>
    <col min="3" max="3" width="50.7109375" customWidth="1"/>
    <col min="4" max="4" width="39.42578125" customWidth="1"/>
    <col min="5" max="5" width="51.42578125" customWidth="1"/>
    <col min="6" max="6" width="47.140625" customWidth="1"/>
    <col min="7" max="7" width="29.5703125" customWidth="1"/>
    <col min="8" max="8" width="30.7109375" customWidth="1"/>
  </cols>
  <sheetData>
    <row r="1" spans="1:9">
      <c r="A1" s="1" t="s">
        <v>460</v>
      </c>
      <c r="B1" s="1" t="s">
        <v>610</v>
      </c>
      <c r="C1" s="1" t="s">
        <v>0</v>
      </c>
      <c r="D1" s="1" t="s">
        <v>1</v>
      </c>
      <c r="E1" s="1" t="s">
        <v>2</v>
      </c>
      <c r="F1" s="1" t="s">
        <v>3</v>
      </c>
      <c r="G1" s="1" t="s">
        <v>4</v>
      </c>
      <c r="H1" s="1" t="s">
        <v>5</v>
      </c>
    </row>
    <row r="2" spans="1:9" ht="60">
      <c r="A2" s="3" t="s">
        <v>6</v>
      </c>
      <c r="B2" s="111" t="s">
        <v>23</v>
      </c>
      <c r="C2" s="40" t="s">
        <v>461</v>
      </c>
      <c r="D2" s="40" t="s">
        <v>461</v>
      </c>
      <c r="E2" s="40" t="s">
        <v>461</v>
      </c>
      <c r="F2" s="40" t="s">
        <v>461</v>
      </c>
      <c r="G2" s="40" t="s">
        <v>461</v>
      </c>
      <c r="H2" s="40" t="s">
        <v>461</v>
      </c>
    </row>
    <row r="3" spans="1:9" ht="30">
      <c r="A3" s="3" t="s">
        <v>11</v>
      </c>
      <c r="B3" s="164" t="s">
        <v>23</v>
      </c>
      <c r="C3" s="24" t="s">
        <v>12</v>
      </c>
      <c r="D3" s="24" t="s">
        <v>12</v>
      </c>
      <c r="E3" s="24" t="s">
        <v>12</v>
      </c>
      <c r="F3" s="24" t="s">
        <v>12</v>
      </c>
      <c r="G3" s="24" t="s">
        <v>12</v>
      </c>
      <c r="H3" s="24" t="s">
        <v>12</v>
      </c>
    </row>
    <row r="4" spans="1:9">
      <c r="A4" s="3" t="s">
        <v>14</v>
      </c>
      <c r="B4" s="164" t="s">
        <v>23</v>
      </c>
      <c r="C4" s="24" t="s">
        <v>15</v>
      </c>
      <c r="D4" s="24" t="s">
        <v>15</v>
      </c>
      <c r="E4" s="24" t="s">
        <v>15</v>
      </c>
      <c r="F4" s="24" t="s">
        <v>15</v>
      </c>
      <c r="G4" s="24" t="s">
        <v>15</v>
      </c>
      <c r="H4" s="24" t="s">
        <v>15</v>
      </c>
    </row>
    <row r="5" spans="1:9">
      <c r="A5" s="3" t="s">
        <v>7</v>
      </c>
      <c r="B5" s="111" t="s">
        <v>23</v>
      </c>
      <c r="C5" s="4" t="s">
        <v>10</v>
      </c>
      <c r="D5" s="4" t="s">
        <v>10</v>
      </c>
      <c r="E5" s="4" t="s">
        <v>10</v>
      </c>
      <c r="F5" s="4" t="s">
        <v>10</v>
      </c>
      <c r="G5" s="4" t="s">
        <v>10</v>
      </c>
      <c r="H5" s="4" t="s">
        <v>10</v>
      </c>
    </row>
    <row r="6" spans="1:9">
      <c r="A6" s="5" t="s">
        <v>8</v>
      </c>
      <c r="B6" s="161" t="s">
        <v>23</v>
      </c>
      <c r="C6" s="41" t="s">
        <v>9</v>
      </c>
      <c r="D6" s="41" t="s">
        <v>9</v>
      </c>
      <c r="E6" s="41" t="s">
        <v>9</v>
      </c>
      <c r="F6" s="41" t="s">
        <v>9</v>
      </c>
      <c r="G6" s="41" t="s">
        <v>9</v>
      </c>
      <c r="H6" s="41" t="s">
        <v>9</v>
      </c>
    </row>
    <row r="7" spans="1:9">
      <c r="A7" s="5" t="s">
        <v>47</v>
      </c>
      <c r="B7" s="5" t="s">
        <v>23</v>
      </c>
      <c r="C7" s="4" t="s">
        <v>48</v>
      </c>
      <c r="D7" s="4" t="s">
        <v>48</v>
      </c>
      <c r="E7" s="4" t="s">
        <v>48</v>
      </c>
      <c r="F7" s="4" t="s">
        <v>48</v>
      </c>
      <c r="G7" s="4" t="s">
        <v>48</v>
      </c>
      <c r="H7" s="4" t="s">
        <v>48</v>
      </c>
    </row>
    <row r="8" spans="1:9" ht="30">
      <c r="A8" s="5" t="s">
        <v>90</v>
      </c>
      <c r="B8" s="5" t="s">
        <v>23</v>
      </c>
      <c r="C8" s="4" t="s">
        <v>91</v>
      </c>
      <c r="D8" s="4" t="s">
        <v>91</v>
      </c>
      <c r="E8" s="4" t="s">
        <v>91</v>
      </c>
      <c r="F8" s="4" t="s">
        <v>91</v>
      </c>
      <c r="G8" s="4" t="s">
        <v>91</v>
      </c>
      <c r="H8" s="4" t="s">
        <v>91</v>
      </c>
    </row>
    <row r="9" spans="1:9">
      <c r="A9" s="5" t="s">
        <v>102</v>
      </c>
      <c r="B9" s="5" t="s">
        <v>23</v>
      </c>
      <c r="C9" s="40" t="s">
        <v>458</v>
      </c>
      <c r="D9" s="4" t="s">
        <v>100</v>
      </c>
      <c r="E9" s="4" t="s">
        <v>100</v>
      </c>
      <c r="F9" s="4" t="s">
        <v>100</v>
      </c>
      <c r="G9" s="4" t="s">
        <v>100</v>
      </c>
      <c r="H9" s="4" t="s">
        <v>100</v>
      </c>
    </row>
    <row r="10" spans="1:9">
      <c r="A10" s="5" t="s">
        <v>93</v>
      </c>
      <c r="B10" s="5" t="s">
        <v>23</v>
      </c>
      <c r="C10" s="40" t="s">
        <v>101</v>
      </c>
      <c r="D10" s="40" t="s">
        <v>101</v>
      </c>
      <c r="E10" s="40" t="s">
        <v>101</v>
      </c>
      <c r="F10" s="40" t="s">
        <v>101</v>
      </c>
      <c r="G10" s="40" t="s">
        <v>101</v>
      </c>
      <c r="H10" s="40" t="s">
        <v>101</v>
      </c>
    </row>
    <row r="11" spans="1:9">
      <c r="A11" s="5" t="s">
        <v>97</v>
      </c>
      <c r="B11" s="161" t="s">
        <v>23</v>
      </c>
      <c r="C11" s="6" t="s">
        <v>99</v>
      </c>
      <c r="D11" s="6" t="s">
        <v>95</v>
      </c>
      <c r="E11" s="6" t="s">
        <v>95</v>
      </c>
      <c r="F11" s="6" t="s">
        <v>95</v>
      </c>
      <c r="G11" s="6" t="s">
        <v>95</v>
      </c>
      <c r="H11" s="6" t="s">
        <v>95</v>
      </c>
    </row>
    <row r="12" spans="1:9">
      <c r="A12" s="5" t="s">
        <v>314</v>
      </c>
      <c r="B12" s="161" t="s">
        <v>23</v>
      </c>
      <c r="C12" s="6" t="s">
        <v>315</v>
      </c>
      <c r="D12" s="6" t="s">
        <v>315</v>
      </c>
      <c r="E12" s="6" t="s">
        <v>315</v>
      </c>
      <c r="F12" s="6" t="s">
        <v>315</v>
      </c>
      <c r="G12" s="6" t="s">
        <v>315</v>
      </c>
      <c r="H12" s="6" t="s">
        <v>315</v>
      </c>
      <c r="I12" s="60"/>
    </row>
    <row r="13" spans="1:9">
      <c r="A13" s="3" t="s">
        <v>133</v>
      </c>
      <c r="B13" s="111" t="s">
        <v>23</v>
      </c>
      <c r="C13" s="4" t="s">
        <v>49</v>
      </c>
      <c r="D13" s="4" t="s">
        <v>49</v>
      </c>
      <c r="E13" s="4" t="s">
        <v>49</v>
      </c>
      <c r="F13" s="4" t="s">
        <v>49</v>
      </c>
      <c r="G13" s="4" t="s">
        <v>49</v>
      </c>
      <c r="H13" s="4" t="s">
        <v>49</v>
      </c>
    </row>
  </sheetData>
  <hyperlinks>
    <hyperlink ref="C3" r:id="rId1"/>
    <hyperlink ref="C6" r:id="rId2"/>
    <hyperlink ref="D3" r:id="rId3"/>
    <hyperlink ref="D6" r:id="rId4"/>
    <hyperlink ref="E3" r:id="rId5"/>
    <hyperlink ref="E6" r:id="rId6"/>
    <hyperlink ref="F3" r:id="rId7"/>
    <hyperlink ref="F6" r:id="rId8"/>
    <hyperlink ref="G3" r:id="rId9"/>
    <hyperlink ref="G6" r:id="rId10"/>
    <hyperlink ref="H3" r:id="rId11"/>
    <hyperlink ref="H6" r:id="rId12"/>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0"/>
  <dimension ref="A1:I49"/>
  <sheetViews>
    <sheetView workbookViewId="0">
      <selection activeCell="B19" sqref="B19"/>
    </sheetView>
  </sheetViews>
  <sheetFormatPr defaultColWidth="9" defaultRowHeight="15"/>
  <cols>
    <col min="1" max="1" width="36.5703125" customWidth="1"/>
    <col min="2" max="2" width="36.5703125" style="110" customWidth="1"/>
    <col min="3" max="3" width="38.7109375" customWidth="1"/>
    <col min="4" max="4" width="37.5703125" customWidth="1"/>
    <col min="5" max="5" width="31.28515625" customWidth="1"/>
    <col min="6" max="6" width="33.7109375" customWidth="1"/>
    <col min="7" max="7" width="43.28515625" customWidth="1"/>
    <col min="8" max="8" width="42.7109375" customWidth="1"/>
  </cols>
  <sheetData>
    <row r="1" spans="1:9">
      <c r="A1" s="1" t="s">
        <v>132</v>
      </c>
      <c r="B1" s="1" t="s">
        <v>610</v>
      </c>
      <c r="C1" s="1" t="s">
        <v>0</v>
      </c>
      <c r="D1" s="2" t="s">
        <v>1</v>
      </c>
      <c r="E1" s="2" t="s">
        <v>2</v>
      </c>
      <c r="F1" s="2" t="s">
        <v>3</v>
      </c>
      <c r="G1" s="2" t="s">
        <v>4</v>
      </c>
      <c r="H1" s="2" t="s">
        <v>5</v>
      </c>
    </row>
    <row r="2" spans="1:9" ht="45">
      <c r="A2" s="3" t="s">
        <v>6</v>
      </c>
      <c r="B2" s="111" t="s">
        <v>23</v>
      </c>
      <c r="C2" s="4" t="s">
        <v>144</v>
      </c>
      <c r="D2" s="4" t="s">
        <v>144</v>
      </c>
      <c r="E2" s="4" t="s">
        <v>144</v>
      </c>
      <c r="F2" s="4" t="s">
        <v>144</v>
      </c>
      <c r="G2" s="4" t="s">
        <v>144</v>
      </c>
      <c r="H2" s="4" t="s">
        <v>144</v>
      </c>
    </row>
    <row r="3" spans="1:9" s="7" customFormat="1" ht="30">
      <c r="A3" s="3" t="s">
        <v>11</v>
      </c>
      <c r="B3" s="164" t="s">
        <v>23</v>
      </c>
      <c r="C3" s="24" t="s">
        <v>12</v>
      </c>
      <c r="D3" s="24" t="s">
        <v>13</v>
      </c>
      <c r="E3" s="24" t="s">
        <v>12</v>
      </c>
      <c r="F3" s="24" t="s">
        <v>12</v>
      </c>
      <c r="G3" s="24" t="s">
        <v>12</v>
      </c>
      <c r="H3" s="24" t="s">
        <v>12</v>
      </c>
    </row>
    <row r="4" spans="1:9" s="7" customFormat="1">
      <c r="A4" s="3" t="s">
        <v>14</v>
      </c>
      <c r="B4" s="164" t="s">
        <v>23</v>
      </c>
      <c r="C4" s="24" t="s">
        <v>15</v>
      </c>
      <c r="D4" s="24" t="s">
        <v>16</v>
      </c>
      <c r="E4" s="24" t="s">
        <v>15</v>
      </c>
      <c r="F4" s="24" t="s">
        <v>15</v>
      </c>
      <c r="G4" s="24" t="s">
        <v>15</v>
      </c>
      <c r="H4" s="24" t="s">
        <v>15</v>
      </c>
    </row>
    <row r="5" spans="1:9">
      <c r="A5" s="3" t="s">
        <v>7</v>
      </c>
      <c r="B5" s="111" t="s">
        <v>23</v>
      </c>
      <c r="C5" s="4" t="s">
        <v>10</v>
      </c>
      <c r="D5" s="4" t="s">
        <v>10</v>
      </c>
      <c r="E5" s="4" t="s">
        <v>10</v>
      </c>
      <c r="F5" s="4" t="s">
        <v>10</v>
      </c>
      <c r="G5" s="4" t="s">
        <v>10</v>
      </c>
      <c r="H5" s="4" t="s">
        <v>10</v>
      </c>
    </row>
    <row r="6" spans="1:9">
      <c r="A6" s="5" t="s">
        <v>8</v>
      </c>
      <c r="B6" s="161" t="s">
        <v>23</v>
      </c>
      <c r="C6" s="6" t="s">
        <v>9</v>
      </c>
      <c r="D6" s="6" t="s">
        <v>9</v>
      </c>
      <c r="E6" s="6" t="s">
        <v>9</v>
      </c>
      <c r="F6" s="6" t="s">
        <v>9</v>
      </c>
      <c r="G6" s="6" t="s">
        <v>9</v>
      </c>
      <c r="H6" s="6" t="s">
        <v>9</v>
      </c>
    </row>
    <row r="7" spans="1:9">
      <c r="A7" s="17" t="s">
        <v>47</v>
      </c>
      <c r="B7" s="17" t="s">
        <v>23</v>
      </c>
      <c r="C7" s="19" t="s">
        <v>48</v>
      </c>
      <c r="D7" s="19" t="s">
        <v>48</v>
      </c>
      <c r="E7" s="19" t="s">
        <v>48</v>
      </c>
      <c r="F7" s="19" t="s">
        <v>48</v>
      </c>
      <c r="G7" s="19" t="s">
        <v>48</v>
      </c>
      <c r="H7" s="19" t="s">
        <v>48</v>
      </c>
      <c r="I7" s="20"/>
    </row>
    <row r="8" spans="1:9">
      <c r="A8" s="25" t="s">
        <v>90</v>
      </c>
      <c r="B8" s="25" t="s">
        <v>23</v>
      </c>
      <c r="C8" s="26" t="s">
        <v>91</v>
      </c>
      <c r="D8" s="26" t="s">
        <v>91</v>
      </c>
      <c r="E8" s="26" t="s">
        <v>91</v>
      </c>
      <c r="F8" s="26" t="s">
        <v>91</v>
      </c>
      <c r="G8" s="26" t="s">
        <v>91</v>
      </c>
      <c r="H8" s="26" t="s">
        <v>91</v>
      </c>
      <c r="I8" s="29"/>
    </row>
    <row r="9" spans="1:9">
      <c r="A9" s="27" t="s">
        <v>93</v>
      </c>
      <c r="B9" s="168" t="s">
        <v>23</v>
      </c>
      <c r="C9" s="28" t="s">
        <v>101</v>
      </c>
      <c r="D9" s="28" t="s">
        <v>94</v>
      </c>
      <c r="E9" s="28" t="s">
        <v>94</v>
      </c>
      <c r="F9" s="28" t="s">
        <v>94</v>
      </c>
      <c r="G9" s="28" t="s">
        <v>94</v>
      </c>
      <c r="H9" s="28" t="s">
        <v>94</v>
      </c>
      <c r="I9" s="29"/>
    </row>
    <row r="10" spans="1:9">
      <c r="A10" s="27" t="s">
        <v>102</v>
      </c>
      <c r="B10" s="168" t="s">
        <v>23</v>
      </c>
      <c r="C10" s="28" t="s">
        <v>141</v>
      </c>
      <c r="D10" s="28" t="s">
        <v>92</v>
      </c>
      <c r="E10" s="28" t="s">
        <v>92</v>
      </c>
      <c r="F10" s="28" t="s">
        <v>92</v>
      </c>
      <c r="G10" s="28" t="s">
        <v>92</v>
      </c>
      <c r="H10" s="28" t="s">
        <v>92</v>
      </c>
      <c r="I10" s="29"/>
    </row>
    <row r="11" spans="1:9">
      <c r="A11" s="27" t="s">
        <v>97</v>
      </c>
      <c r="B11" s="168" t="s">
        <v>23</v>
      </c>
      <c r="C11" s="28" t="s">
        <v>95</v>
      </c>
      <c r="D11" s="28" t="s">
        <v>95</v>
      </c>
      <c r="E11" s="28" t="s">
        <v>95</v>
      </c>
      <c r="F11" s="28" t="s">
        <v>95</v>
      </c>
      <c r="G11" s="28" t="s">
        <v>95</v>
      </c>
      <c r="H11" s="28" t="s">
        <v>95</v>
      </c>
      <c r="I11" s="29"/>
    </row>
    <row r="12" spans="1:9">
      <c r="A12" s="27" t="s">
        <v>112</v>
      </c>
      <c r="B12" s="168" t="s">
        <v>23</v>
      </c>
      <c r="C12" s="28" t="s">
        <v>23</v>
      </c>
      <c r="D12" s="28"/>
      <c r="E12" s="28"/>
      <c r="F12" s="28"/>
      <c r="G12" s="28"/>
      <c r="H12" s="28"/>
      <c r="I12" s="29"/>
    </row>
    <row r="13" spans="1:9">
      <c r="A13" s="27" t="s">
        <v>98</v>
      </c>
      <c r="B13" s="168" t="s">
        <v>23</v>
      </c>
      <c r="C13" s="28" t="s">
        <v>99</v>
      </c>
      <c r="D13" s="28" t="s">
        <v>95</v>
      </c>
      <c r="E13" s="28" t="s">
        <v>95</v>
      </c>
      <c r="F13" s="28" t="s">
        <v>95</v>
      </c>
      <c r="G13" s="28" t="s">
        <v>95</v>
      </c>
      <c r="H13" s="28" t="s">
        <v>95</v>
      </c>
      <c r="I13" s="29"/>
    </row>
    <row r="14" spans="1:9">
      <c r="A14" s="3" t="s">
        <v>133</v>
      </c>
      <c r="B14" s="111" t="s">
        <v>23</v>
      </c>
      <c r="C14" s="4" t="s">
        <v>49</v>
      </c>
      <c r="D14" s="4" t="s">
        <v>49</v>
      </c>
      <c r="E14" s="4" t="s">
        <v>49</v>
      </c>
      <c r="F14" s="4" t="s">
        <v>49</v>
      </c>
      <c r="G14" s="4" t="s">
        <v>49</v>
      </c>
      <c r="H14" s="4" t="s">
        <v>49</v>
      </c>
    </row>
    <row r="15" spans="1:9">
      <c r="A15" s="39" t="s">
        <v>54</v>
      </c>
      <c r="B15" s="39" t="s">
        <v>23</v>
      </c>
      <c r="C15" s="19" t="s">
        <v>55</v>
      </c>
      <c r="D15" s="19" t="s">
        <v>55</v>
      </c>
      <c r="E15" s="19" t="s">
        <v>55</v>
      </c>
      <c r="F15" s="19" t="s">
        <v>55</v>
      </c>
      <c r="G15" s="19" t="s">
        <v>55</v>
      </c>
      <c r="H15" s="19" t="s">
        <v>55</v>
      </c>
      <c r="I15" s="20"/>
    </row>
    <row r="16" spans="1:9">
      <c r="A16" s="18" t="s">
        <v>135</v>
      </c>
      <c r="B16" s="18" t="s">
        <v>23</v>
      </c>
      <c r="C16" s="19" t="s">
        <v>53</v>
      </c>
      <c r="D16" s="19" t="s">
        <v>53</v>
      </c>
      <c r="E16" s="19" t="s">
        <v>53</v>
      </c>
      <c r="F16" s="19" t="s">
        <v>53</v>
      </c>
      <c r="G16" s="19" t="s">
        <v>53</v>
      </c>
      <c r="H16" s="19" t="s">
        <v>53</v>
      </c>
      <c r="I16" s="20"/>
    </row>
    <row r="17" spans="1:9">
      <c r="A17" s="18" t="s">
        <v>50</v>
      </c>
      <c r="B17" s="18" t="s">
        <v>23</v>
      </c>
      <c r="C17" s="19" t="s">
        <v>51</v>
      </c>
      <c r="D17" s="19" t="s">
        <v>51</v>
      </c>
      <c r="E17" s="19" t="s">
        <v>51</v>
      </c>
      <c r="F17" s="19" t="s">
        <v>51</v>
      </c>
      <c r="G17" s="19" t="s">
        <v>51</v>
      </c>
      <c r="H17" s="19" t="s">
        <v>51</v>
      </c>
      <c r="I17" s="20"/>
    </row>
    <row r="18" spans="1:9">
      <c r="A18" s="15" t="s">
        <v>17</v>
      </c>
      <c r="B18" s="15" t="s">
        <v>23</v>
      </c>
      <c r="C18" s="11" t="s">
        <v>18</v>
      </c>
      <c r="D18" s="11" t="s">
        <v>18</v>
      </c>
      <c r="E18" s="11" t="s">
        <v>18</v>
      </c>
      <c r="F18" s="11" t="s">
        <v>18</v>
      </c>
      <c r="G18" s="11" t="s">
        <v>18</v>
      </c>
      <c r="H18" s="11" t="s">
        <v>18</v>
      </c>
      <c r="I18" s="9"/>
    </row>
    <row r="19" spans="1:9">
      <c r="A19" s="13" t="s">
        <v>136</v>
      </c>
      <c r="B19" s="13" t="s">
        <v>23</v>
      </c>
      <c r="C19" s="11" t="s">
        <v>19</v>
      </c>
      <c r="D19" s="11" t="s">
        <v>19</v>
      </c>
      <c r="E19" s="11" t="s">
        <v>19</v>
      </c>
      <c r="F19" s="11" t="s">
        <v>19</v>
      </c>
      <c r="G19" s="11" t="s">
        <v>19</v>
      </c>
      <c r="H19" s="11" t="s">
        <v>19</v>
      </c>
      <c r="I19" s="9"/>
    </row>
    <row r="20" spans="1:9">
      <c r="A20" s="10" t="s">
        <v>52</v>
      </c>
      <c r="B20" s="10" t="s">
        <v>23</v>
      </c>
      <c r="C20" s="14" t="s">
        <v>44</v>
      </c>
      <c r="D20" s="11" t="s">
        <v>20</v>
      </c>
      <c r="E20" s="11" t="s">
        <v>20</v>
      </c>
      <c r="F20" s="11" t="s">
        <v>20</v>
      </c>
      <c r="G20" s="11" t="s">
        <v>20</v>
      </c>
      <c r="H20" s="11" t="s">
        <v>20</v>
      </c>
      <c r="I20" s="12"/>
    </row>
    <row r="21" spans="1:9">
      <c r="A21" s="93" t="s">
        <v>493</v>
      </c>
      <c r="B21" s="93" t="s">
        <v>23</v>
      </c>
      <c r="C21" s="14"/>
      <c r="D21" s="11"/>
      <c r="E21" s="11"/>
      <c r="F21" s="11"/>
      <c r="G21" s="11"/>
      <c r="H21" s="11"/>
      <c r="I21" s="12"/>
    </row>
    <row r="22" spans="1:9">
      <c r="A22" s="93" t="s">
        <v>326</v>
      </c>
      <c r="B22" s="93" t="s">
        <v>23</v>
      </c>
      <c r="C22" s="14"/>
      <c r="D22" s="11"/>
      <c r="E22" s="11"/>
      <c r="F22" s="11"/>
      <c r="G22" s="11"/>
      <c r="H22" s="11"/>
      <c r="I22" s="12"/>
    </row>
    <row r="23" spans="1:9">
      <c r="A23" s="93" t="s">
        <v>198</v>
      </c>
      <c r="B23" s="93" t="s">
        <v>23</v>
      </c>
      <c r="C23" s="11"/>
      <c r="D23" s="11"/>
      <c r="E23" s="11"/>
      <c r="F23" s="11"/>
      <c r="G23" s="11"/>
      <c r="H23" s="11"/>
      <c r="I23" s="12"/>
    </row>
    <row r="24" spans="1:9">
      <c r="A24" s="93" t="s">
        <v>498</v>
      </c>
      <c r="B24" s="93" t="s">
        <v>23</v>
      </c>
      <c r="C24" s="11"/>
      <c r="D24" s="11"/>
      <c r="E24" s="11"/>
      <c r="F24" s="11"/>
      <c r="G24" s="11"/>
      <c r="H24" s="11"/>
      <c r="I24" s="12"/>
    </row>
    <row r="25" spans="1:9">
      <c r="A25" s="93" t="s">
        <v>499</v>
      </c>
      <c r="B25" s="93" t="s">
        <v>23</v>
      </c>
      <c r="C25" s="11"/>
      <c r="D25" s="11"/>
      <c r="E25" s="11"/>
      <c r="F25" s="11"/>
      <c r="G25" s="11"/>
      <c r="H25" s="11"/>
      <c r="I25" s="12"/>
    </row>
    <row r="26" spans="1:9">
      <c r="A26" s="93" t="s">
        <v>494</v>
      </c>
      <c r="B26" s="93" t="s">
        <v>23</v>
      </c>
      <c r="C26" s="11"/>
      <c r="D26" s="11"/>
      <c r="E26" s="11"/>
      <c r="F26" s="11"/>
      <c r="G26" s="11"/>
      <c r="H26" s="11"/>
      <c r="I26" s="12"/>
    </row>
    <row r="27" spans="1:9">
      <c r="A27" s="10" t="s">
        <v>137</v>
      </c>
      <c r="B27" s="10" t="s">
        <v>23</v>
      </c>
      <c r="C27" s="11" t="s">
        <v>21</v>
      </c>
      <c r="D27" s="11" t="s">
        <v>21</v>
      </c>
      <c r="E27" s="11" t="s">
        <v>21</v>
      </c>
      <c r="F27" s="11" t="s">
        <v>21</v>
      </c>
      <c r="G27" s="11" t="s">
        <v>21</v>
      </c>
      <c r="H27" s="11" t="s">
        <v>21</v>
      </c>
      <c r="I27" s="12"/>
    </row>
    <row r="28" spans="1:9">
      <c r="A28" s="10" t="s">
        <v>138</v>
      </c>
      <c r="B28" s="10" t="s">
        <v>23</v>
      </c>
      <c r="C28" s="11" t="s">
        <v>22</v>
      </c>
      <c r="D28" s="11" t="s">
        <v>22</v>
      </c>
      <c r="E28" s="11" t="s">
        <v>22</v>
      </c>
      <c r="F28" s="11" t="s">
        <v>22</v>
      </c>
      <c r="G28" s="11" t="s">
        <v>22</v>
      </c>
      <c r="H28" s="11" t="s">
        <v>22</v>
      </c>
      <c r="I28" s="12"/>
    </row>
    <row r="29" spans="1:9">
      <c r="A29" s="10" t="s">
        <v>139</v>
      </c>
      <c r="B29" s="10" t="s">
        <v>23</v>
      </c>
      <c r="C29" s="11" t="s">
        <v>22</v>
      </c>
      <c r="D29" s="11" t="s">
        <v>22</v>
      </c>
      <c r="E29" s="11" t="s">
        <v>22</v>
      </c>
      <c r="F29" s="11" t="s">
        <v>22</v>
      </c>
      <c r="G29" s="11" t="s">
        <v>22</v>
      </c>
      <c r="H29" s="11" t="s">
        <v>22</v>
      </c>
      <c r="I29" s="12"/>
    </row>
    <row r="30" spans="1:9">
      <c r="A30" s="10" t="s">
        <v>225</v>
      </c>
      <c r="B30" s="10" t="s">
        <v>23</v>
      </c>
      <c r="C30" s="11" t="s">
        <v>23</v>
      </c>
      <c r="D30" s="11" t="s">
        <v>23</v>
      </c>
      <c r="E30" s="11" t="s">
        <v>23</v>
      </c>
      <c r="F30" s="11" t="s">
        <v>23</v>
      </c>
      <c r="G30" s="11" t="s">
        <v>23</v>
      </c>
      <c r="H30" s="11" t="s">
        <v>23</v>
      </c>
      <c r="I30" s="12"/>
    </row>
    <row r="31" spans="1:9">
      <c r="A31" s="10" t="s">
        <v>226</v>
      </c>
      <c r="B31" s="10" t="s">
        <v>23</v>
      </c>
      <c r="C31" s="11" t="s">
        <v>23</v>
      </c>
      <c r="D31" s="11" t="s">
        <v>23</v>
      </c>
      <c r="E31" s="11" t="s">
        <v>23</v>
      </c>
      <c r="F31" s="11" t="s">
        <v>23</v>
      </c>
      <c r="G31" s="11" t="s">
        <v>23</v>
      </c>
      <c r="H31" s="11" t="s">
        <v>23</v>
      </c>
      <c r="I31" s="12"/>
    </row>
    <row r="32" spans="1:9">
      <c r="A32" s="10" t="s">
        <v>227</v>
      </c>
      <c r="B32" s="10" t="s">
        <v>23</v>
      </c>
      <c r="C32" s="11" t="s">
        <v>23</v>
      </c>
      <c r="D32" s="11" t="s">
        <v>23</v>
      </c>
      <c r="E32" s="11" t="s">
        <v>23</v>
      </c>
      <c r="F32" s="11" t="s">
        <v>23</v>
      </c>
      <c r="G32" s="11" t="s">
        <v>23</v>
      </c>
      <c r="H32" s="11" t="s">
        <v>23</v>
      </c>
      <c r="I32" s="12"/>
    </row>
    <row r="33" spans="1:9">
      <c r="A33" s="10" t="s">
        <v>24</v>
      </c>
      <c r="B33" s="10" t="s">
        <v>23</v>
      </c>
      <c r="C33" s="11" t="s">
        <v>23</v>
      </c>
      <c r="D33" s="11" t="s">
        <v>23</v>
      </c>
      <c r="E33" s="11" t="s">
        <v>23</v>
      </c>
      <c r="F33" s="11" t="s">
        <v>23</v>
      </c>
      <c r="G33" s="11" t="s">
        <v>23</v>
      </c>
      <c r="H33" s="11" t="s">
        <v>23</v>
      </c>
      <c r="I33" s="12"/>
    </row>
    <row r="34" spans="1:9">
      <c r="A34" s="93" t="s">
        <v>492</v>
      </c>
      <c r="B34" s="93" t="s">
        <v>23</v>
      </c>
      <c r="C34" s="11" t="s">
        <v>23</v>
      </c>
      <c r="D34" s="11"/>
      <c r="E34" s="11"/>
      <c r="F34" s="11"/>
      <c r="G34" s="11"/>
      <c r="H34" s="11"/>
      <c r="I34" s="12"/>
    </row>
    <row r="35" spans="1:9">
      <c r="A35" s="10" t="s">
        <v>25</v>
      </c>
      <c r="B35" s="10" t="s">
        <v>23</v>
      </c>
      <c r="C35" s="11" t="s">
        <v>26</v>
      </c>
      <c r="D35" s="11" t="s">
        <v>26</v>
      </c>
      <c r="E35" s="11" t="s">
        <v>26</v>
      </c>
      <c r="F35" s="11" t="s">
        <v>26</v>
      </c>
      <c r="G35" s="11" t="s">
        <v>26</v>
      </c>
      <c r="H35" s="11" t="s">
        <v>26</v>
      </c>
      <c r="I35" s="12"/>
    </row>
    <row r="36" spans="1:9">
      <c r="A36" s="38" t="s">
        <v>244</v>
      </c>
      <c r="B36" s="38" t="s">
        <v>23</v>
      </c>
      <c r="C36" s="11" t="s">
        <v>128</v>
      </c>
      <c r="D36" s="11" t="s">
        <v>128</v>
      </c>
      <c r="E36" s="11" t="s">
        <v>128</v>
      </c>
      <c r="F36" s="11" t="s">
        <v>128</v>
      </c>
      <c r="G36" s="11" t="s">
        <v>128</v>
      </c>
      <c r="H36" s="11" t="s">
        <v>128</v>
      </c>
      <c r="I36" s="12"/>
    </row>
    <row r="37" spans="1:9">
      <c r="A37" s="10" t="s">
        <v>129</v>
      </c>
      <c r="B37" s="10" t="s">
        <v>23</v>
      </c>
      <c r="C37" s="11" t="s">
        <v>246</v>
      </c>
      <c r="D37" s="11" t="s">
        <v>27</v>
      </c>
      <c r="E37" s="11" t="s">
        <v>27</v>
      </c>
      <c r="F37" s="11" t="s">
        <v>27</v>
      </c>
      <c r="G37" s="11" t="s">
        <v>27</v>
      </c>
      <c r="H37" s="11" t="s">
        <v>27</v>
      </c>
      <c r="I37" s="12"/>
    </row>
    <row r="38" spans="1:9">
      <c r="A38" s="38" t="s">
        <v>245</v>
      </c>
      <c r="B38" s="38" t="s">
        <v>23</v>
      </c>
      <c r="C38" s="11" t="s">
        <v>128</v>
      </c>
      <c r="D38" s="11" t="s">
        <v>128</v>
      </c>
      <c r="E38" s="11" t="s">
        <v>128</v>
      </c>
      <c r="F38" s="11" t="s">
        <v>128</v>
      </c>
      <c r="G38" s="11" t="s">
        <v>128</v>
      </c>
      <c r="H38" s="11" t="s">
        <v>128</v>
      </c>
      <c r="I38" s="12"/>
    </row>
    <row r="39" spans="1:9">
      <c r="A39" s="93" t="s">
        <v>130</v>
      </c>
      <c r="B39" s="93" t="s">
        <v>23</v>
      </c>
      <c r="C39" s="14"/>
      <c r="D39" s="11"/>
      <c r="E39" s="11"/>
      <c r="F39" s="11"/>
      <c r="G39" s="11"/>
      <c r="H39" s="11"/>
      <c r="I39" s="12"/>
    </row>
    <row r="40" spans="1:9">
      <c r="A40" s="10" t="s">
        <v>495</v>
      </c>
      <c r="B40" s="10" t="s">
        <v>23</v>
      </c>
      <c r="C40" s="11" t="s">
        <v>29</v>
      </c>
      <c r="D40" s="11"/>
      <c r="E40" s="11"/>
      <c r="F40" s="11"/>
      <c r="G40" s="11"/>
      <c r="H40" s="11"/>
      <c r="I40" s="12"/>
    </row>
    <row r="41" spans="1:9">
      <c r="A41" s="93" t="s">
        <v>496</v>
      </c>
      <c r="B41" s="93" t="s">
        <v>23</v>
      </c>
      <c r="C41" s="11" t="s">
        <v>29</v>
      </c>
      <c r="D41" s="11" t="s">
        <v>29</v>
      </c>
      <c r="E41" s="11" t="s">
        <v>29</v>
      </c>
      <c r="F41" s="11" t="s">
        <v>29</v>
      </c>
      <c r="G41" s="11" t="s">
        <v>29</v>
      </c>
      <c r="H41" s="11" t="s">
        <v>29</v>
      </c>
      <c r="I41" s="12"/>
    </row>
    <row r="42" spans="1:9">
      <c r="A42" s="93" t="s">
        <v>420</v>
      </c>
      <c r="B42" s="93" t="s">
        <v>23</v>
      </c>
      <c r="C42" s="14"/>
      <c r="D42" s="11"/>
      <c r="E42" s="11"/>
      <c r="F42" s="11"/>
      <c r="G42" s="11"/>
      <c r="H42" s="11"/>
      <c r="I42" s="12"/>
    </row>
    <row r="43" spans="1:9">
      <c r="A43" s="93" t="s">
        <v>421</v>
      </c>
      <c r="B43" s="93" t="s">
        <v>23</v>
      </c>
      <c r="C43" s="14"/>
      <c r="D43" s="11"/>
      <c r="E43" s="11"/>
      <c r="F43" s="11"/>
      <c r="G43" s="11"/>
      <c r="H43" s="11"/>
      <c r="I43" s="12"/>
    </row>
    <row r="44" spans="1:9">
      <c r="A44" s="93" t="s">
        <v>423</v>
      </c>
      <c r="B44" s="93" t="s">
        <v>23</v>
      </c>
      <c r="C44" s="11"/>
      <c r="D44" s="11"/>
      <c r="E44" s="11"/>
      <c r="F44" s="11"/>
      <c r="G44" s="11"/>
      <c r="H44" s="11"/>
      <c r="I44" s="12"/>
    </row>
    <row r="45" spans="1:9">
      <c r="A45" s="10" t="s">
        <v>30</v>
      </c>
      <c r="B45" s="10" t="s">
        <v>23</v>
      </c>
      <c r="C45" s="11" t="s">
        <v>31</v>
      </c>
      <c r="D45" s="11" t="s">
        <v>31</v>
      </c>
      <c r="E45" s="11" t="s">
        <v>31</v>
      </c>
      <c r="F45" s="11" t="s">
        <v>31</v>
      </c>
      <c r="G45" s="11" t="s">
        <v>31</v>
      </c>
      <c r="H45" s="11" t="s">
        <v>31</v>
      </c>
      <c r="I45" s="12"/>
    </row>
    <row r="46" spans="1:9">
      <c r="A46" s="10" t="s">
        <v>32</v>
      </c>
      <c r="B46" s="10" t="s">
        <v>23</v>
      </c>
      <c r="C46" s="11" t="s">
        <v>33</v>
      </c>
      <c r="D46" s="11" t="s">
        <v>33</v>
      </c>
      <c r="E46" s="11" t="s">
        <v>33</v>
      </c>
      <c r="F46" s="11" t="s">
        <v>33</v>
      </c>
      <c r="G46" s="11" t="s">
        <v>33</v>
      </c>
      <c r="H46" s="11" t="s">
        <v>33</v>
      </c>
      <c r="I46" s="12"/>
    </row>
    <row r="47" spans="1:9">
      <c r="A47" s="93" t="s">
        <v>497</v>
      </c>
      <c r="B47" s="93" t="s">
        <v>23</v>
      </c>
      <c r="C47" s="11"/>
      <c r="D47" s="11"/>
      <c r="E47" s="11"/>
      <c r="F47" s="11"/>
      <c r="G47" s="11"/>
      <c r="H47" s="11"/>
      <c r="I47" s="12"/>
    </row>
    <row r="48" spans="1:9">
      <c r="A48" s="10" t="s">
        <v>140</v>
      </c>
      <c r="B48" s="10" t="s">
        <v>23</v>
      </c>
      <c r="C48" s="11" t="s">
        <v>41</v>
      </c>
      <c r="D48" s="11" t="s">
        <v>41</v>
      </c>
      <c r="E48" s="11" t="s">
        <v>41</v>
      </c>
      <c r="F48" s="11" t="s">
        <v>41</v>
      </c>
      <c r="G48" s="11" t="s">
        <v>41</v>
      </c>
      <c r="H48" s="11" t="s">
        <v>41</v>
      </c>
      <c r="I48" s="12"/>
    </row>
    <row r="49" spans="1:9">
      <c r="A49" s="10" t="s">
        <v>34</v>
      </c>
      <c r="B49" s="10" t="s">
        <v>23</v>
      </c>
      <c r="C49" s="11" t="s">
        <v>35</v>
      </c>
      <c r="D49" s="11" t="s">
        <v>35</v>
      </c>
      <c r="E49" s="11" t="s">
        <v>35</v>
      </c>
      <c r="F49" s="11" t="s">
        <v>35</v>
      </c>
      <c r="G49" s="11" t="s">
        <v>35</v>
      </c>
      <c r="H49" s="11" t="s">
        <v>35</v>
      </c>
      <c r="I49" s="12"/>
    </row>
  </sheetData>
  <conditionalFormatting sqref="A15:B47">
    <cfRule type="duplicateValues" dxfId="36" priority="1"/>
  </conditionalFormatting>
  <hyperlinks>
    <hyperlink ref="D3" r:id="rId1"/>
    <hyperlink ref="E3" r:id="rId2"/>
    <hyperlink ref="F3" r:id="rId3"/>
    <hyperlink ref="G3" r:id="rId4"/>
    <hyperlink ref="H3" r:id="rId5"/>
    <hyperlink ref="C3" r:id="rId6"/>
  </hyperlinks>
  <pageMargins left="0.7" right="0.7" top="0.75" bottom="0.75" header="0.3" footer="0.3"/>
  <legacyDrawing r:id="rId7"/>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2"/>
  <dimension ref="A1:AA50"/>
  <sheetViews>
    <sheetView workbookViewId="0">
      <selection activeCell="C9" sqref="C9"/>
    </sheetView>
  </sheetViews>
  <sheetFormatPr defaultColWidth="8.7109375" defaultRowHeight="15"/>
  <cols>
    <col min="1" max="1" width="33.7109375" style="82" bestFit="1" customWidth="1"/>
    <col min="2" max="2" width="33.7109375" style="82" customWidth="1"/>
    <col min="3" max="8" width="31.140625" style="82" bestFit="1" customWidth="1"/>
    <col min="9" max="16384" width="8.7109375" style="82"/>
  </cols>
  <sheetData>
    <row r="1" spans="1:27">
      <c r="A1" s="64" t="s">
        <v>462</v>
      </c>
      <c r="B1" s="64" t="s">
        <v>610</v>
      </c>
      <c r="C1" s="64" t="s">
        <v>0</v>
      </c>
      <c r="D1" s="64" t="s">
        <v>1</v>
      </c>
      <c r="E1" s="64" t="s">
        <v>2</v>
      </c>
      <c r="F1" s="64" t="s">
        <v>3</v>
      </c>
      <c r="G1" s="64" t="s">
        <v>4</v>
      </c>
      <c r="H1" s="64" t="s">
        <v>5</v>
      </c>
      <c r="I1" s="65"/>
    </row>
    <row r="2" spans="1:27" ht="45">
      <c r="A2" s="67" t="s">
        <v>6</v>
      </c>
      <c r="B2" s="67" t="s">
        <v>23</v>
      </c>
      <c r="C2" s="97" t="s">
        <v>520</v>
      </c>
      <c r="D2" s="97" t="s">
        <v>520</v>
      </c>
      <c r="E2" s="97" t="s">
        <v>520</v>
      </c>
      <c r="F2" s="97" t="s">
        <v>520</v>
      </c>
      <c r="G2" s="97" t="s">
        <v>520</v>
      </c>
      <c r="H2" s="97" t="s">
        <v>520</v>
      </c>
      <c r="I2" s="65"/>
    </row>
    <row r="3" spans="1:27" ht="30">
      <c r="A3" s="67" t="s">
        <v>11</v>
      </c>
      <c r="B3" s="166" t="s">
        <v>23</v>
      </c>
      <c r="C3" s="24" t="s">
        <v>12</v>
      </c>
      <c r="D3" s="24" t="s">
        <v>12</v>
      </c>
      <c r="E3" s="24" t="s">
        <v>12</v>
      </c>
      <c r="F3" s="24" t="s">
        <v>12</v>
      </c>
      <c r="G3" s="24" t="s">
        <v>12</v>
      </c>
      <c r="H3" s="24" t="s">
        <v>12</v>
      </c>
      <c r="I3" s="69"/>
      <c r="J3" s="83"/>
      <c r="K3" s="83"/>
      <c r="L3" s="83"/>
      <c r="M3" s="83"/>
      <c r="N3" s="83"/>
      <c r="O3" s="83"/>
      <c r="P3" s="83"/>
      <c r="Q3" s="83"/>
      <c r="R3" s="83"/>
      <c r="S3" s="83"/>
      <c r="T3" s="83"/>
      <c r="U3" s="83"/>
      <c r="V3" s="83"/>
      <c r="W3" s="83"/>
      <c r="X3" s="83"/>
      <c r="Y3" s="83"/>
      <c r="Z3" s="83"/>
      <c r="AA3" s="83"/>
    </row>
    <row r="4" spans="1:27">
      <c r="A4" s="67" t="s">
        <v>14</v>
      </c>
      <c r="B4" s="166" t="s">
        <v>23</v>
      </c>
      <c r="C4" s="24" t="s">
        <v>15</v>
      </c>
      <c r="D4" s="24" t="s">
        <v>15</v>
      </c>
      <c r="E4" s="24" t="s">
        <v>15</v>
      </c>
      <c r="F4" s="24" t="s">
        <v>15</v>
      </c>
      <c r="G4" s="24" t="s">
        <v>15</v>
      </c>
      <c r="H4" s="24" t="s">
        <v>15</v>
      </c>
      <c r="I4" s="69"/>
      <c r="J4" s="83"/>
      <c r="K4" s="83"/>
      <c r="L4" s="83"/>
      <c r="M4" s="83"/>
      <c r="N4" s="83"/>
      <c r="O4" s="83"/>
      <c r="P4" s="83"/>
      <c r="Q4" s="83"/>
      <c r="R4" s="83"/>
      <c r="S4" s="83"/>
      <c r="T4" s="83"/>
      <c r="U4" s="83"/>
      <c r="V4" s="83"/>
      <c r="W4" s="83"/>
      <c r="X4" s="83"/>
      <c r="Y4" s="83"/>
      <c r="Z4" s="83"/>
      <c r="AA4" s="83"/>
    </row>
    <row r="5" spans="1:27">
      <c r="A5" s="67" t="s">
        <v>7</v>
      </c>
      <c r="B5" s="67" t="s">
        <v>23</v>
      </c>
      <c r="C5" s="68" t="s">
        <v>10</v>
      </c>
      <c r="D5" s="68" t="s">
        <v>10</v>
      </c>
      <c r="E5" s="68" t="s">
        <v>10</v>
      </c>
      <c r="F5" s="68" t="s">
        <v>10</v>
      </c>
      <c r="G5" s="68" t="s">
        <v>10</v>
      </c>
      <c r="H5" s="68" t="s">
        <v>10</v>
      </c>
      <c r="I5" s="65"/>
    </row>
    <row r="6" spans="1:27">
      <c r="A6" s="71" t="s">
        <v>8</v>
      </c>
      <c r="B6" s="167" t="s">
        <v>23</v>
      </c>
      <c r="C6" s="72" t="s">
        <v>9</v>
      </c>
      <c r="D6" s="72" t="s">
        <v>9</v>
      </c>
      <c r="E6" s="72" t="s">
        <v>9</v>
      </c>
      <c r="F6" s="72" t="s">
        <v>9</v>
      </c>
      <c r="G6" s="72" t="s">
        <v>9</v>
      </c>
      <c r="H6" s="72" t="s">
        <v>9</v>
      </c>
      <c r="I6" s="65"/>
    </row>
    <row r="7" spans="1:27">
      <c r="A7" s="73" t="s">
        <v>47</v>
      </c>
      <c r="B7" s="73" t="s">
        <v>23</v>
      </c>
      <c r="C7" s="74" t="s">
        <v>48</v>
      </c>
      <c r="D7" s="74" t="s">
        <v>48</v>
      </c>
      <c r="E7" s="74" t="s">
        <v>48</v>
      </c>
      <c r="F7" s="74" t="s">
        <v>48</v>
      </c>
      <c r="G7" s="74" t="s">
        <v>48</v>
      </c>
      <c r="H7" s="74" t="s">
        <v>48</v>
      </c>
      <c r="I7" s="75"/>
    </row>
    <row r="8" spans="1:27">
      <c r="A8" s="67" t="s">
        <v>90</v>
      </c>
      <c r="B8" s="67" t="s">
        <v>23</v>
      </c>
      <c r="C8" s="68" t="s">
        <v>91</v>
      </c>
      <c r="D8" s="68" t="s">
        <v>91</v>
      </c>
      <c r="E8" s="68" t="s">
        <v>91</v>
      </c>
      <c r="F8" s="68" t="s">
        <v>91</v>
      </c>
      <c r="G8" s="68" t="s">
        <v>91</v>
      </c>
      <c r="H8" s="68" t="s">
        <v>91</v>
      </c>
      <c r="I8" s="65"/>
    </row>
    <row r="9" spans="1:27">
      <c r="A9" s="76" t="s">
        <v>93</v>
      </c>
      <c r="B9" s="76" t="s">
        <v>23</v>
      </c>
      <c r="C9" s="57" t="s">
        <v>101</v>
      </c>
      <c r="D9" s="57" t="s">
        <v>101</v>
      </c>
      <c r="E9" s="57" t="s">
        <v>101</v>
      </c>
      <c r="F9" s="57" t="s">
        <v>101</v>
      </c>
      <c r="G9" s="57" t="s">
        <v>101</v>
      </c>
      <c r="H9" s="57" t="s">
        <v>101</v>
      </c>
      <c r="I9" s="77"/>
    </row>
    <row r="10" spans="1:27">
      <c r="A10" s="78" t="s">
        <v>102</v>
      </c>
      <c r="B10" s="78" t="s">
        <v>23</v>
      </c>
      <c r="C10" s="74" t="s">
        <v>141</v>
      </c>
      <c r="D10" s="74" t="s">
        <v>141</v>
      </c>
      <c r="E10" s="74" t="s">
        <v>141</v>
      </c>
      <c r="F10" s="74" t="s">
        <v>141</v>
      </c>
      <c r="G10" s="74" t="s">
        <v>141</v>
      </c>
      <c r="H10" s="74" t="s">
        <v>141</v>
      </c>
      <c r="I10" s="75"/>
    </row>
    <row r="11" spans="1:27" s="80" customFormat="1">
      <c r="A11" s="56" t="s">
        <v>97</v>
      </c>
      <c r="B11" s="56" t="s">
        <v>23</v>
      </c>
      <c r="C11" s="59" t="s">
        <v>99</v>
      </c>
      <c r="D11" s="59" t="s">
        <v>99</v>
      </c>
      <c r="E11" s="59" t="s">
        <v>99</v>
      </c>
      <c r="F11" s="59" t="s">
        <v>99</v>
      </c>
      <c r="G11" s="59" t="s">
        <v>99</v>
      </c>
      <c r="H11" s="59" t="s">
        <v>99</v>
      </c>
      <c r="I11" s="58"/>
      <c r="J11" s="79"/>
      <c r="K11" s="79"/>
      <c r="L11" s="79"/>
      <c r="M11" s="79"/>
      <c r="N11" s="79"/>
      <c r="O11" s="79"/>
      <c r="P11" s="79"/>
      <c r="Q11" s="79"/>
      <c r="R11" s="79"/>
      <c r="S11" s="79"/>
      <c r="T11" s="79"/>
      <c r="U11" s="79"/>
      <c r="V11" s="79"/>
      <c r="W11" s="79"/>
      <c r="X11" s="79"/>
      <c r="Y11" s="79"/>
    </row>
    <row r="12" spans="1:27">
      <c r="A12" s="56" t="s">
        <v>112</v>
      </c>
      <c r="B12" s="56" t="s">
        <v>23</v>
      </c>
      <c r="C12" s="57" t="s">
        <v>76</v>
      </c>
      <c r="D12" s="57" t="s">
        <v>76</v>
      </c>
      <c r="E12" s="57" t="s">
        <v>76</v>
      </c>
      <c r="F12" s="57" t="s">
        <v>76</v>
      </c>
      <c r="G12" s="57" t="s">
        <v>76</v>
      </c>
      <c r="H12" s="57" t="s">
        <v>76</v>
      </c>
      <c r="I12" s="58"/>
    </row>
    <row r="13" spans="1:27" ht="14.25" customHeight="1">
      <c r="A13" s="56" t="s">
        <v>98</v>
      </c>
      <c r="B13" s="56" t="s">
        <v>23</v>
      </c>
      <c r="C13" s="59" t="s">
        <v>95</v>
      </c>
      <c r="D13" s="59" t="s">
        <v>95</v>
      </c>
      <c r="E13" s="59" t="s">
        <v>95</v>
      </c>
      <c r="F13" s="59" t="s">
        <v>95</v>
      </c>
      <c r="G13" s="59" t="s">
        <v>95</v>
      </c>
      <c r="H13" s="59" t="s">
        <v>95</v>
      </c>
      <c r="I13" s="58"/>
    </row>
    <row r="14" spans="1:27" s="80" customFormat="1">
      <c r="A14" s="56" t="s">
        <v>133</v>
      </c>
      <c r="B14" s="56" t="s">
        <v>23</v>
      </c>
      <c r="C14" s="57" t="s">
        <v>49</v>
      </c>
      <c r="D14" s="57" t="s">
        <v>49</v>
      </c>
      <c r="E14" s="57" t="s">
        <v>49</v>
      </c>
      <c r="F14" s="57" t="s">
        <v>49</v>
      </c>
      <c r="G14" s="57" t="s">
        <v>49</v>
      </c>
      <c r="H14" s="57" t="s">
        <v>49</v>
      </c>
      <c r="I14" s="58"/>
      <c r="J14" s="79"/>
      <c r="K14" s="79"/>
      <c r="L14" s="79"/>
      <c r="M14" s="79"/>
      <c r="N14" s="79"/>
      <c r="O14" s="79"/>
      <c r="P14" s="79"/>
      <c r="Q14" s="79"/>
      <c r="R14" s="79"/>
      <c r="S14" s="79"/>
      <c r="T14" s="79"/>
      <c r="U14" s="79"/>
      <c r="V14" s="79"/>
      <c r="W14" s="79"/>
      <c r="X14" s="79"/>
      <c r="Y14" s="79"/>
    </row>
    <row r="15" spans="1:27" customFormat="1">
      <c r="A15" s="39" t="s">
        <v>54</v>
      </c>
      <c r="B15" s="39" t="s">
        <v>23</v>
      </c>
      <c r="C15" s="19" t="s">
        <v>55</v>
      </c>
      <c r="D15" s="19" t="s">
        <v>55</v>
      </c>
      <c r="E15" s="19" t="s">
        <v>55</v>
      </c>
      <c r="F15" s="19" t="s">
        <v>55</v>
      </c>
      <c r="G15" s="19" t="s">
        <v>55</v>
      </c>
      <c r="H15" s="19" t="s">
        <v>55</v>
      </c>
      <c r="I15" s="20"/>
    </row>
    <row r="16" spans="1:27" customFormat="1">
      <c r="A16" s="18" t="s">
        <v>135</v>
      </c>
      <c r="B16" s="18" t="s">
        <v>23</v>
      </c>
      <c r="C16" s="19" t="s">
        <v>53</v>
      </c>
      <c r="D16" s="19" t="s">
        <v>53</v>
      </c>
      <c r="E16" s="19" t="s">
        <v>53</v>
      </c>
      <c r="F16" s="19" t="s">
        <v>53</v>
      </c>
      <c r="G16" s="19" t="s">
        <v>53</v>
      </c>
      <c r="H16" s="19" t="s">
        <v>53</v>
      </c>
      <c r="I16" s="20"/>
    </row>
    <row r="17" spans="1:9" customFormat="1">
      <c r="A17" s="18" t="s">
        <v>50</v>
      </c>
      <c r="B17" s="18" t="s">
        <v>23</v>
      </c>
      <c r="C17" s="59" t="s">
        <v>361</v>
      </c>
      <c r="D17" s="19" t="s">
        <v>51</v>
      </c>
      <c r="E17" s="19" t="s">
        <v>51</v>
      </c>
      <c r="F17" s="19" t="s">
        <v>51</v>
      </c>
      <c r="G17" s="19" t="s">
        <v>51</v>
      </c>
      <c r="H17" s="19" t="s">
        <v>51</v>
      </c>
      <c r="I17" s="20"/>
    </row>
    <row r="18" spans="1:9" customFormat="1">
      <c r="A18" s="15" t="s">
        <v>17</v>
      </c>
      <c r="B18" s="15" t="s">
        <v>23</v>
      </c>
      <c r="C18" s="11" t="s">
        <v>18</v>
      </c>
      <c r="D18" s="11" t="s">
        <v>18</v>
      </c>
      <c r="E18" s="11" t="s">
        <v>18</v>
      </c>
      <c r="F18" s="11" t="s">
        <v>18</v>
      </c>
      <c r="G18" s="11" t="s">
        <v>18</v>
      </c>
      <c r="H18" s="11" t="s">
        <v>18</v>
      </c>
      <c r="I18" s="9"/>
    </row>
    <row r="19" spans="1:9" customFormat="1">
      <c r="A19" s="13" t="s">
        <v>136</v>
      </c>
      <c r="B19" s="13" t="s">
        <v>23</v>
      </c>
      <c r="C19" s="11" t="s">
        <v>19</v>
      </c>
      <c r="D19" s="11" t="s">
        <v>19</v>
      </c>
      <c r="E19" s="11" t="s">
        <v>19</v>
      </c>
      <c r="F19" s="11" t="s">
        <v>19</v>
      </c>
      <c r="G19" s="11" t="s">
        <v>19</v>
      </c>
      <c r="H19" s="11" t="s">
        <v>19</v>
      </c>
      <c r="I19" s="9"/>
    </row>
    <row r="20" spans="1:9" customFormat="1">
      <c r="A20" s="10" t="s">
        <v>52</v>
      </c>
      <c r="B20" s="10" t="s">
        <v>23</v>
      </c>
      <c r="C20" s="14" t="s">
        <v>44</v>
      </c>
      <c r="D20" s="11" t="s">
        <v>20</v>
      </c>
      <c r="E20" s="11" t="s">
        <v>20</v>
      </c>
      <c r="F20" s="11" t="s">
        <v>20</v>
      </c>
      <c r="G20" s="11" t="s">
        <v>20</v>
      </c>
      <c r="H20" s="11" t="s">
        <v>20</v>
      </c>
      <c r="I20" s="12"/>
    </row>
    <row r="21" spans="1:9" customFormat="1">
      <c r="A21" s="93" t="s">
        <v>493</v>
      </c>
      <c r="B21" s="93" t="s">
        <v>23</v>
      </c>
      <c r="C21" s="14"/>
      <c r="D21" s="11"/>
      <c r="E21" s="11"/>
      <c r="F21" s="11"/>
      <c r="G21" s="11"/>
      <c r="H21" s="11"/>
      <c r="I21" s="12"/>
    </row>
    <row r="22" spans="1:9" customFormat="1">
      <c r="A22" s="93" t="s">
        <v>326</v>
      </c>
      <c r="B22" s="93" t="s">
        <v>23</v>
      </c>
      <c r="C22" s="14"/>
      <c r="D22" s="11"/>
      <c r="E22" s="11"/>
      <c r="F22" s="11"/>
      <c r="G22" s="11"/>
      <c r="H22" s="11"/>
      <c r="I22" s="12"/>
    </row>
    <row r="23" spans="1:9" customFormat="1">
      <c r="A23" s="93" t="s">
        <v>198</v>
      </c>
      <c r="B23" s="93" t="s">
        <v>23</v>
      </c>
      <c r="C23" s="11"/>
      <c r="D23" s="11"/>
      <c r="E23" s="11"/>
      <c r="F23" s="11"/>
      <c r="G23" s="11"/>
      <c r="H23" s="11"/>
      <c r="I23" s="12"/>
    </row>
    <row r="24" spans="1:9" customFormat="1">
      <c r="A24" s="93" t="s">
        <v>498</v>
      </c>
      <c r="B24" s="93" t="s">
        <v>23</v>
      </c>
      <c r="C24" s="11"/>
      <c r="D24" s="11"/>
      <c r="E24" s="11"/>
      <c r="F24" s="11"/>
      <c r="G24" s="11"/>
      <c r="H24" s="11"/>
      <c r="I24" s="12"/>
    </row>
    <row r="25" spans="1:9" customFormat="1">
      <c r="A25" s="93" t="s">
        <v>499</v>
      </c>
      <c r="B25" s="93" t="s">
        <v>23</v>
      </c>
      <c r="C25" s="11"/>
      <c r="D25" s="11"/>
      <c r="E25" s="11"/>
      <c r="F25" s="11"/>
      <c r="G25" s="11"/>
      <c r="H25" s="11"/>
      <c r="I25" s="12"/>
    </row>
    <row r="26" spans="1:9" customFormat="1">
      <c r="A26" s="93" t="s">
        <v>494</v>
      </c>
      <c r="B26" s="93" t="s">
        <v>23</v>
      </c>
      <c r="C26" s="11"/>
      <c r="D26" s="11"/>
      <c r="E26" s="11"/>
      <c r="F26" s="11"/>
      <c r="G26" s="11"/>
      <c r="H26" s="11"/>
      <c r="I26" s="12"/>
    </row>
    <row r="27" spans="1:9" customFormat="1">
      <c r="A27" s="10" t="s">
        <v>137</v>
      </c>
      <c r="B27" s="10" t="s">
        <v>23</v>
      </c>
      <c r="C27" s="11" t="s">
        <v>21</v>
      </c>
      <c r="D27" s="11" t="s">
        <v>21</v>
      </c>
      <c r="E27" s="11" t="s">
        <v>21</v>
      </c>
      <c r="F27" s="11" t="s">
        <v>21</v>
      </c>
      <c r="G27" s="11" t="s">
        <v>21</v>
      </c>
      <c r="H27" s="11" t="s">
        <v>21</v>
      </c>
      <c r="I27" s="12"/>
    </row>
    <row r="28" spans="1:9" customFormat="1">
      <c r="A28" s="10" t="s">
        <v>138</v>
      </c>
      <c r="B28" s="10" t="s">
        <v>23</v>
      </c>
      <c r="C28" s="11" t="s">
        <v>22</v>
      </c>
      <c r="D28" s="11" t="s">
        <v>22</v>
      </c>
      <c r="E28" s="11" t="s">
        <v>22</v>
      </c>
      <c r="F28" s="11" t="s">
        <v>22</v>
      </c>
      <c r="G28" s="11" t="s">
        <v>22</v>
      </c>
      <c r="H28" s="11" t="s">
        <v>22</v>
      </c>
      <c r="I28" s="12"/>
    </row>
    <row r="29" spans="1:9" customFormat="1">
      <c r="A29" s="10" t="s">
        <v>139</v>
      </c>
      <c r="B29" s="10" t="s">
        <v>23</v>
      </c>
      <c r="C29" s="11" t="s">
        <v>22</v>
      </c>
      <c r="D29" s="11" t="s">
        <v>22</v>
      </c>
      <c r="E29" s="11" t="s">
        <v>22</v>
      </c>
      <c r="F29" s="11" t="s">
        <v>22</v>
      </c>
      <c r="G29" s="11" t="s">
        <v>22</v>
      </c>
      <c r="H29" s="11" t="s">
        <v>22</v>
      </c>
      <c r="I29" s="12"/>
    </row>
    <row r="30" spans="1:9" customFormat="1">
      <c r="A30" s="10" t="s">
        <v>225</v>
      </c>
      <c r="B30" s="10" t="s">
        <v>23</v>
      </c>
      <c r="C30" s="11" t="s">
        <v>23</v>
      </c>
      <c r="D30" s="11" t="s">
        <v>23</v>
      </c>
      <c r="E30" s="11" t="s">
        <v>23</v>
      </c>
      <c r="F30" s="11" t="s">
        <v>23</v>
      </c>
      <c r="G30" s="11" t="s">
        <v>23</v>
      </c>
      <c r="H30" s="11" t="s">
        <v>23</v>
      </c>
      <c r="I30" s="12"/>
    </row>
    <row r="31" spans="1:9" customFormat="1">
      <c r="A31" s="10" t="s">
        <v>226</v>
      </c>
      <c r="B31" s="10" t="s">
        <v>23</v>
      </c>
      <c r="C31" s="11" t="s">
        <v>23</v>
      </c>
      <c r="D31" s="11" t="s">
        <v>23</v>
      </c>
      <c r="E31" s="11" t="s">
        <v>23</v>
      </c>
      <c r="F31" s="11" t="s">
        <v>23</v>
      </c>
      <c r="G31" s="11" t="s">
        <v>23</v>
      </c>
      <c r="H31" s="11" t="s">
        <v>23</v>
      </c>
      <c r="I31" s="12"/>
    </row>
    <row r="32" spans="1:9" customFormat="1">
      <c r="A32" s="10" t="s">
        <v>227</v>
      </c>
      <c r="B32" s="10" t="s">
        <v>23</v>
      </c>
      <c r="C32" s="11" t="s">
        <v>23</v>
      </c>
      <c r="D32" s="11" t="s">
        <v>23</v>
      </c>
      <c r="E32" s="11" t="s">
        <v>23</v>
      </c>
      <c r="F32" s="11" t="s">
        <v>23</v>
      </c>
      <c r="G32" s="11" t="s">
        <v>23</v>
      </c>
      <c r="H32" s="11" t="s">
        <v>23</v>
      </c>
      <c r="I32" s="12"/>
    </row>
    <row r="33" spans="1:9" customFormat="1">
      <c r="A33" s="10" t="s">
        <v>24</v>
      </c>
      <c r="B33" s="10" t="s">
        <v>23</v>
      </c>
      <c r="C33" s="11" t="s">
        <v>23</v>
      </c>
      <c r="D33" s="11" t="s">
        <v>23</v>
      </c>
      <c r="E33" s="11" t="s">
        <v>23</v>
      </c>
      <c r="F33" s="11" t="s">
        <v>23</v>
      </c>
      <c r="G33" s="11" t="s">
        <v>23</v>
      </c>
      <c r="H33" s="11" t="s">
        <v>23</v>
      </c>
      <c r="I33" s="12"/>
    </row>
    <row r="34" spans="1:9" customFormat="1">
      <c r="A34" s="93" t="s">
        <v>492</v>
      </c>
      <c r="B34" s="93" t="s">
        <v>23</v>
      </c>
      <c r="C34" s="11" t="s">
        <v>23</v>
      </c>
      <c r="D34" s="11"/>
      <c r="E34" s="11"/>
      <c r="F34" s="11"/>
      <c r="G34" s="11"/>
      <c r="H34" s="11"/>
      <c r="I34" s="12"/>
    </row>
    <row r="35" spans="1:9" customFormat="1">
      <c r="A35" s="10" t="s">
        <v>25</v>
      </c>
      <c r="B35" s="10" t="s">
        <v>23</v>
      </c>
      <c r="C35" s="11" t="s">
        <v>26</v>
      </c>
      <c r="D35" s="11" t="s">
        <v>26</v>
      </c>
      <c r="E35" s="11" t="s">
        <v>26</v>
      </c>
      <c r="F35" s="11" t="s">
        <v>26</v>
      </c>
      <c r="G35" s="11" t="s">
        <v>26</v>
      </c>
      <c r="H35" s="11" t="s">
        <v>26</v>
      </c>
      <c r="I35" s="12"/>
    </row>
    <row r="36" spans="1:9" customFormat="1">
      <c r="A36" s="38" t="s">
        <v>244</v>
      </c>
      <c r="B36" s="38" t="s">
        <v>23</v>
      </c>
      <c r="C36" s="11" t="s">
        <v>128</v>
      </c>
      <c r="D36" s="11" t="s">
        <v>128</v>
      </c>
      <c r="E36" s="11" t="s">
        <v>128</v>
      </c>
      <c r="F36" s="11" t="s">
        <v>128</v>
      </c>
      <c r="G36" s="11" t="s">
        <v>128</v>
      </c>
      <c r="H36" s="11" t="s">
        <v>128</v>
      </c>
      <c r="I36" s="12"/>
    </row>
    <row r="37" spans="1:9" customFormat="1">
      <c r="A37" s="10" t="s">
        <v>129</v>
      </c>
      <c r="B37" s="10" t="s">
        <v>23</v>
      </c>
      <c r="C37" s="11" t="s">
        <v>246</v>
      </c>
      <c r="D37" s="11" t="s">
        <v>27</v>
      </c>
      <c r="E37" s="11" t="s">
        <v>27</v>
      </c>
      <c r="F37" s="11" t="s">
        <v>27</v>
      </c>
      <c r="G37" s="11" t="s">
        <v>27</v>
      </c>
      <c r="H37" s="11" t="s">
        <v>27</v>
      </c>
      <c r="I37" s="12"/>
    </row>
    <row r="38" spans="1:9" customFormat="1">
      <c r="A38" s="38" t="s">
        <v>245</v>
      </c>
      <c r="B38" s="38" t="s">
        <v>23</v>
      </c>
      <c r="C38" s="11" t="s">
        <v>128</v>
      </c>
      <c r="D38" s="11" t="s">
        <v>128</v>
      </c>
      <c r="E38" s="11" t="s">
        <v>128</v>
      </c>
      <c r="F38" s="11" t="s">
        <v>128</v>
      </c>
      <c r="G38" s="11" t="s">
        <v>128</v>
      </c>
      <c r="H38" s="11" t="s">
        <v>128</v>
      </c>
      <c r="I38" s="12"/>
    </row>
    <row r="39" spans="1:9" customFormat="1">
      <c r="A39" s="93" t="s">
        <v>130</v>
      </c>
      <c r="B39" s="93" t="s">
        <v>23</v>
      </c>
      <c r="C39" s="14"/>
      <c r="D39" s="11"/>
      <c r="E39" s="11"/>
      <c r="F39" s="11"/>
      <c r="G39" s="11"/>
      <c r="H39" s="11"/>
      <c r="I39" s="12"/>
    </row>
    <row r="40" spans="1:9" customFormat="1">
      <c r="A40" s="10" t="s">
        <v>495</v>
      </c>
      <c r="B40" s="10" t="s">
        <v>23</v>
      </c>
      <c r="C40" s="11" t="s">
        <v>29</v>
      </c>
      <c r="D40" s="11"/>
      <c r="E40" s="11"/>
      <c r="F40" s="11"/>
      <c r="G40" s="11"/>
      <c r="H40" s="11"/>
      <c r="I40" s="12"/>
    </row>
    <row r="41" spans="1:9" customFormat="1">
      <c r="A41" s="93" t="s">
        <v>496</v>
      </c>
      <c r="B41" s="93" t="s">
        <v>23</v>
      </c>
      <c r="C41" s="11" t="s">
        <v>29</v>
      </c>
      <c r="D41" s="11" t="s">
        <v>29</v>
      </c>
      <c r="E41" s="11" t="s">
        <v>29</v>
      </c>
      <c r="F41" s="11" t="s">
        <v>29</v>
      </c>
      <c r="G41" s="11" t="s">
        <v>29</v>
      </c>
      <c r="H41" s="11" t="s">
        <v>29</v>
      </c>
      <c r="I41" s="12"/>
    </row>
    <row r="42" spans="1:9" customFormat="1">
      <c r="A42" s="93" t="s">
        <v>420</v>
      </c>
      <c r="B42" s="93" t="s">
        <v>23</v>
      </c>
      <c r="C42" s="14"/>
      <c r="D42" s="11"/>
      <c r="E42" s="11"/>
      <c r="F42" s="11"/>
      <c r="G42" s="11"/>
      <c r="H42" s="11"/>
      <c r="I42" s="12"/>
    </row>
    <row r="43" spans="1:9" customFormat="1">
      <c r="A43" s="93" t="s">
        <v>421</v>
      </c>
      <c r="B43" s="93" t="s">
        <v>23</v>
      </c>
      <c r="C43" s="14"/>
      <c r="D43" s="11"/>
      <c r="E43" s="11"/>
      <c r="F43" s="11"/>
      <c r="G43" s="11"/>
      <c r="H43" s="11"/>
      <c r="I43" s="12"/>
    </row>
    <row r="44" spans="1:9" customFormat="1">
      <c r="A44" s="93" t="s">
        <v>423</v>
      </c>
      <c r="B44" s="93" t="s">
        <v>23</v>
      </c>
      <c r="C44" s="11"/>
      <c r="D44" s="11"/>
      <c r="E44" s="11"/>
      <c r="F44" s="11"/>
      <c r="G44" s="11"/>
      <c r="H44" s="11"/>
      <c r="I44" s="12"/>
    </row>
    <row r="45" spans="1:9" customFormat="1">
      <c r="A45" s="10" t="s">
        <v>30</v>
      </c>
      <c r="B45" s="10" t="s">
        <v>23</v>
      </c>
      <c r="C45" s="11" t="s">
        <v>31</v>
      </c>
      <c r="D45" s="11" t="s">
        <v>31</v>
      </c>
      <c r="E45" s="11" t="s">
        <v>31</v>
      </c>
      <c r="F45" s="11" t="s">
        <v>31</v>
      </c>
      <c r="G45" s="11" t="s">
        <v>31</v>
      </c>
      <c r="H45" s="11" t="s">
        <v>31</v>
      </c>
      <c r="I45" s="12"/>
    </row>
    <row r="46" spans="1:9" customFormat="1">
      <c r="A46" s="10" t="s">
        <v>32</v>
      </c>
      <c r="B46" s="10" t="s">
        <v>23</v>
      </c>
      <c r="C46" s="11" t="s">
        <v>33</v>
      </c>
      <c r="D46" s="11" t="s">
        <v>33</v>
      </c>
      <c r="E46" s="11" t="s">
        <v>33</v>
      </c>
      <c r="F46" s="11" t="s">
        <v>33</v>
      </c>
      <c r="G46" s="11" t="s">
        <v>33</v>
      </c>
      <c r="H46" s="11" t="s">
        <v>33</v>
      </c>
      <c r="I46" s="12"/>
    </row>
    <row r="47" spans="1:9" customFormat="1">
      <c r="A47" s="93" t="s">
        <v>497</v>
      </c>
      <c r="B47" s="93" t="s">
        <v>23</v>
      </c>
      <c r="C47" s="11"/>
      <c r="D47" s="11"/>
      <c r="E47" s="11"/>
      <c r="F47" s="11"/>
      <c r="G47" s="11"/>
      <c r="H47" s="11"/>
      <c r="I47" s="12"/>
    </row>
    <row r="48" spans="1:9">
      <c r="A48" s="78" t="s">
        <v>140</v>
      </c>
      <c r="B48" s="78" t="s">
        <v>23</v>
      </c>
      <c r="C48" s="81" t="s">
        <v>41</v>
      </c>
      <c r="D48" s="81" t="s">
        <v>41</v>
      </c>
      <c r="E48" s="81" t="s">
        <v>41</v>
      </c>
      <c r="F48" s="81" t="s">
        <v>41</v>
      </c>
      <c r="G48" s="81" t="s">
        <v>41</v>
      </c>
      <c r="H48" s="81" t="s">
        <v>41</v>
      </c>
      <c r="I48" s="75"/>
    </row>
    <row r="49" spans="1:9">
      <c r="A49" s="78" t="s">
        <v>34</v>
      </c>
      <c r="B49" s="78" t="s">
        <v>23</v>
      </c>
      <c r="C49" s="74" t="s">
        <v>35</v>
      </c>
      <c r="D49" s="74" t="s">
        <v>35</v>
      </c>
      <c r="E49" s="74" t="s">
        <v>35</v>
      </c>
      <c r="F49" s="74" t="s">
        <v>35</v>
      </c>
      <c r="G49" s="74" t="s">
        <v>35</v>
      </c>
      <c r="H49" s="74" t="s">
        <v>35</v>
      </c>
      <c r="I49" s="75"/>
    </row>
    <row r="50" spans="1:9">
      <c r="A50" s="58"/>
      <c r="B50" s="58"/>
    </row>
  </sheetData>
  <conditionalFormatting sqref="A51:B1048576 A1:B2 A5:B9 A11:B14">
    <cfRule type="duplicateValues" dxfId="35" priority="9"/>
  </conditionalFormatting>
  <conditionalFormatting sqref="A48:B49">
    <cfRule type="duplicateValues" dxfId="34" priority="10"/>
  </conditionalFormatting>
  <conditionalFormatting sqref="A15:B47">
    <cfRule type="duplicateValues" dxfId="33" priority="1"/>
  </conditionalFormatting>
  <hyperlinks>
    <hyperlink ref="C3" r:id="rId1" tooltip="https://lrpv2atesting.solverminds.net/main"/>
    <hyperlink ref="D3" r:id="rId2" tooltip="https://lrpv2atesting.solverminds.net/main"/>
    <hyperlink ref="E3" r:id="rId3" tooltip="https://lrpv2atesting.solverminds.net/main"/>
    <hyperlink ref="F3" r:id="rId4" tooltip="https://lrpv2atesting.solverminds.net/main"/>
    <hyperlink ref="G3" r:id="rId5" tooltip="https://lrpv2atesting.solverminds.net/main"/>
    <hyperlink ref="H3" r:id="rId6" tooltip="https://lrpv2atesting.solverminds.net/main"/>
  </hyperlinks>
  <pageMargins left="0.7" right="0.7" top="0.75" bottom="0.75" header="0.3" footer="0.3"/>
  <legacyDrawing r:id="rId7"/>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3"/>
  <dimension ref="A1:I49"/>
  <sheetViews>
    <sheetView workbookViewId="0">
      <selection activeCell="A8" sqref="A8:XFD13"/>
    </sheetView>
  </sheetViews>
  <sheetFormatPr defaultRowHeight="15"/>
  <cols>
    <col min="1" max="1" width="42.85546875" customWidth="1"/>
    <col min="2" max="2" width="42.85546875" style="110" customWidth="1"/>
    <col min="3" max="8" width="52.5703125" customWidth="1"/>
  </cols>
  <sheetData>
    <row r="1" spans="1:9">
      <c r="A1" s="1" t="s">
        <v>463</v>
      </c>
      <c r="B1" s="1" t="s">
        <v>610</v>
      </c>
      <c r="C1" s="1" t="s">
        <v>0</v>
      </c>
      <c r="D1" s="1" t="s">
        <v>1</v>
      </c>
      <c r="E1" s="1" t="s">
        <v>2</v>
      </c>
      <c r="F1" s="1" t="s">
        <v>3</v>
      </c>
      <c r="G1" s="1" t="s">
        <v>4</v>
      </c>
      <c r="H1" s="1" t="s">
        <v>5</v>
      </c>
    </row>
    <row r="2" spans="1:9" ht="30">
      <c r="A2" s="3" t="s">
        <v>6</v>
      </c>
      <c r="B2" s="111" t="s">
        <v>23</v>
      </c>
      <c r="C2" s="4" t="s">
        <v>464</v>
      </c>
      <c r="D2" s="4" t="s">
        <v>464</v>
      </c>
      <c r="E2" s="4" t="s">
        <v>464</v>
      </c>
      <c r="F2" s="4" t="s">
        <v>464</v>
      </c>
      <c r="G2" s="4" t="s">
        <v>464</v>
      </c>
      <c r="H2" s="4" t="s">
        <v>464</v>
      </c>
    </row>
    <row r="3" spans="1:9">
      <c r="A3" s="3" t="s">
        <v>11</v>
      </c>
      <c r="B3" s="164" t="s">
        <v>23</v>
      </c>
      <c r="C3" s="24" t="s">
        <v>12</v>
      </c>
      <c r="D3" s="24" t="s">
        <v>12</v>
      </c>
      <c r="E3" s="24" t="s">
        <v>12</v>
      </c>
      <c r="F3" s="24" t="s">
        <v>12</v>
      </c>
      <c r="G3" s="24" t="s">
        <v>12</v>
      </c>
      <c r="H3" s="24" t="s">
        <v>12</v>
      </c>
    </row>
    <row r="4" spans="1:9">
      <c r="A4" s="3" t="s">
        <v>14</v>
      </c>
      <c r="B4" s="164" t="s">
        <v>23</v>
      </c>
      <c r="C4" s="24" t="s">
        <v>15</v>
      </c>
      <c r="D4" s="24" t="s">
        <v>15</v>
      </c>
      <c r="E4" s="24" t="s">
        <v>15</v>
      </c>
      <c r="F4" s="24" t="s">
        <v>15</v>
      </c>
      <c r="G4" s="24" t="s">
        <v>15</v>
      </c>
      <c r="H4" s="24" t="s">
        <v>15</v>
      </c>
    </row>
    <row r="5" spans="1:9">
      <c r="A5" s="3" t="s">
        <v>7</v>
      </c>
      <c r="B5" s="111" t="s">
        <v>23</v>
      </c>
      <c r="C5" s="4" t="s">
        <v>10</v>
      </c>
      <c r="D5" s="4" t="s">
        <v>10</v>
      </c>
      <c r="E5" s="4" t="s">
        <v>10</v>
      </c>
      <c r="F5" s="4" t="s">
        <v>10</v>
      </c>
      <c r="G5" s="4" t="s">
        <v>10</v>
      </c>
      <c r="H5" s="4" t="s">
        <v>10</v>
      </c>
    </row>
    <row r="6" spans="1:9">
      <c r="A6" s="3" t="s">
        <v>8</v>
      </c>
      <c r="B6" s="111" t="s">
        <v>23</v>
      </c>
      <c r="C6" s="4" t="s">
        <v>9</v>
      </c>
      <c r="D6" s="4" t="s">
        <v>9</v>
      </c>
      <c r="E6" s="4" t="s">
        <v>9</v>
      </c>
      <c r="F6" s="4" t="s">
        <v>9</v>
      </c>
      <c r="G6" s="4" t="s">
        <v>9</v>
      </c>
      <c r="H6" s="4" t="s">
        <v>9</v>
      </c>
    </row>
    <row r="7" spans="1:9">
      <c r="A7" s="3" t="s">
        <v>47</v>
      </c>
      <c r="B7" s="111" t="s">
        <v>23</v>
      </c>
      <c r="C7" s="4" t="s">
        <v>48</v>
      </c>
      <c r="D7" s="4" t="s">
        <v>48</v>
      </c>
      <c r="E7" s="4" t="s">
        <v>48</v>
      </c>
      <c r="F7" s="4" t="s">
        <v>48</v>
      </c>
      <c r="G7" s="4" t="s">
        <v>48</v>
      </c>
      <c r="H7" s="4" t="s">
        <v>48</v>
      </c>
    </row>
    <row r="8" spans="1:9">
      <c r="A8" s="3" t="s">
        <v>90</v>
      </c>
      <c r="B8" s="111" t="s">
        <v>23</v>
      </c>
      <c r="C8" s="4" t="s">
        <v>91</v>
      </c>
      <c r="D8" s="4" t="s">
        <v>91</v>
      </c>
      <c r="E8" s="4" t="s">
        <v>91</v>
      </c>
      <c r="F8" s="4" t="s">
        <v>91</v>
      </c>
      <c r="G8" s="4" t="s">
        <v>91</v>
      </c>
      <c r="H8" s="4" t="s">
        <v>91</v>
      </c>
    </row>
    <row r="9" spans="1:9">
      <c r="A9" s="3" t="s">
        <v>93</v>
      </c>
      <c r="B9" s="111" t="s">
        <v>23</v>
      </c>
      <c r="C9" s="4" t="s">
        <v>101</v>
      </c>
      <c r="D9" s="4" t="s">
        <v>101</v>
      </c>
      <c r="E9" s="4" t="s">
        <v>101</v>
      </c>
      <c r="F9" s="4" t="s">
        <v>101</v>
      </c>
      <c r="G9" s="4" t="s">
        <v>101</v>
      </c>
      <c r="H9" s="4" t="s">
        <v>101</v>
      </c>
    </row>
    <row r="10" spans="1:9">
      <c r="A10" s="3" t="s">
        <v>102</v>
      </c>
      <c r="B10" s="111" t="s">
        <v>23</v>
      </c>
      <c r="C10" s="4" t="s">
        <v>465</v>
      </c>
      <c r="D10" s="4" t="s">
        <v>465</v>
      </c>
      <c r="E10" s="4" t="s">
        <v>465</v>
      </c>
      <c r="F10" s="4" t="s">
        <v>465</v>
      </c>
      <c r="G10" s="4" t="s">
        <v>465</v>
      </c>
      <c r="H10" s="4" t="s">
        <v>465</v>
      </c>
    </row>
    <row r="11" spans="1:9">
      <c r="A11" s="3" t="s">
        <v>97</v>
      </c>
      <c r="B11" s="111" t="s">
        <v>23</v>
      </c>
      <c r="C11" s="4" t="s">
        <v>95</v>
      </c>
      <c r="D11" s="4" t="s">
        <v>95</v>
      </c>
      <c r="E11" s="4" t="s">
        <v>95</v>
      </c>
      <c r="F11" s="4" t="s">
        <v>95</v>
      </c>
      <c r="G11" s="4" t="s">
        <v>95</v>
      </c>
      <c r="H11" s="4" t="s">
        <v>95</v>
      </c>
    </row>
    <row r="12" spans="1:9">
      <c r="A12" s="3" t="s">
        <v>112</v>
      </c>
      <c r="B12" s="111" t="s">
        <v>23</v>
      </c>
      <c r="C12" s="4" t="s">
        <v>23</v>
      </c>
      <c r="D12" s="4" t="s">
        <v>23</v>
      </c>
      <c r="E12" s="4" t="s">
        <v>23</v>
      </c>
      <c r="F12" s="4" t="s">
        <v>23</v>
      </c>
      <c r="G12" s="4" t="s">
        <v>23</v>
      </c>
      <c r="H12" s="4" t="s">
        <v>23</v>
      </c>
    </row>
    <row r="13" spans="1:9">
      <c r="A13" s="3" t="s">
        <v>98</v>
      </c>
      <c r="B13" s="111" t="s">
        <v>23</v>
      </c>
      <c r="C13" s="4" t="s">
        <v>95</v>
      </c>
      <c r="D13" s="4" t="s">
        <v>95</v>
      </c>
      <c r="E13" s="4" t="s">
        <v>95</v>
      </c>
      <c r="F13" s="4" t="s">
        <v>95</v>
      </c>
      <c r="G13" s="4" t="s">
        <v>95</v>
      </c>
      <c r="H13" s="4" t="s">
        <v>95</v>
      </c>
    </row>
    <row r="14" spans="1:9">
      <c r="A14" s="3" t="s">
        <v>133</v>
      </c>
      <c r="B14" s="111" t="s">
        <v>23</v>
      </c>
      <c r="C14" s="4" t="s">
        <v>49</v>
      </c>
      <c r="D14" s="4" t="s">
        <v>49</v>
      </c>
      <c r="E14" s="4" t="s">
        <v>49</v>
      </c>
      <c r="F14" s="4" t="s">
        <v>49</v>
      </c>
      <c r="G14" s="4" t="s">
        <v>49</v>
      </c>
      <c r="H14" s="4" t="s">
        <v>49</v>
      </c>
    </row>
    <row r="15" spans="1:9">
      <c r="A15" s="39" t="s">
        <v>54</v>
      </c>
      <c r="B15" s="39" t="s">
        <v>23</v>
      </c>
      <c r="C15" s="19" t="s">
        <v>55</v>
      </c>
      <c r="D15" s="19" t="s">
        <v>55</v>
      </c>
      <c r="E15" s="19" t="s">
        <v>55</v>
      </c>
      <c r="F15" s="19" t="s">
        <v>55</v>
      </c>
      <c r="G15" s="19" t="s">
        <v>55</v>
      </c>
      <c r="H15" s="19" t="s">
        <v>55</v>
      </c>
      <c r="I15" s="20"/>
    </row>
    <row r="16" spans="1:9">
      <c r="A16" s="18" t="s">
        <v>135</v>
      </c>
      <c r="B16" s="18" t="s">
        <v>23</v>
      </c>
      <c r="C16" s="19" t="s">
        <v>53</v>
      </c>
      <c r="D16" s="19" t="s">
        <v>53</v>
      </c>
      <c r="E16" s="19" t="s">
        <v>53</v>
      </c>
      <c r="F16" s="19" t="s">
        <v>53</v>
      </c>
      <c r="G16" s="19" t="s">
        <v>53</v>
      </c>
      <c r="H16" s="19" t="s">
        <v>53</v>
      </c>
      <c r="I16" s="20"/>
    </row>
    <row r="17" spans="1:9">
      <c r="A17" s="18" t="s">
        <v>50</v>
      </c>
      <c r="B17" s="18" t="s">
        <v>23</v>
      </c>
      <c r="C17" s="19" t="s">
        <v>51</v>
      </c>
      <c r="D17" s="19" t="s">
        <v>51</v>
      </c>
      <c r="E17" s="19" t="s">
        <v>51</v>
      </c>
      <c r="F17" s="19" t="s">
        <v>51</v>
      </c>
      <c r="G17" s="19" t="s">
        <v>51</v>
      </c>
      <c r="H17" s="19" t="s">
        <v>51</v>
      </c>
      <c r="I17" s="20"/>
    </row>
    <row r="18" spans="1:9">
      <c r="A18" s="15" t="s">
        <v>17</v>
      </c>
      <c r="B18" s="15" t="s">
        <v>23</v>
      </c>
      <c r="C18" s="11" t="s">
        <v>18</v>
      </c>
      <c r="D18" s="11" t="s">
        <v>18</v>
      </c>
      <c r="E18" s="11" t="s">
        <v>18</v>
      </c>
      <c r="F18" s="11" t="s">
        <v>18</v>
      </c>
      <c r="G18" s="11" t="s">
        <v>18</v>
      </c>
      <c r="H18" s="11" t="s">
        <v>18</v>
      </c>
      <c r="I18" s="9"/>
    </row>
    <row r="19" spans="1:9">
      <c r="A19" s="13" t="s">
        <v>136</v>
      </c>
      <c r="B19" s="13" t="s">
        <v>23</v>
      </c>
      <c r="C19" s="11" t="s">
        <v>19</v>
      </c>
      <c r="D19" s="11" t="s">
        <v>19</v>
      </c>
      <c r="E19" s="11" t="s">
        <v>19</v>
      </c>
      <c r="F19" s="11" t="s">
        <v>19</v>
      </c>
      <c r="G19" s="11" t="s">
        <v>19</v>
      </c>
      <c r="H19" s="11" t="s">
        <v>19</v>
      </c>
      <c r="I19" s="9"/>
    </row>
    <row r="20" spans="1:9">
      <c r="A20" s="10" t="s">
        <v>52</v>
      </c>
      <c r="B20" s="10" t="s">
        <v>23</v>
      </c>
      <c r="C20" s="14" t="s">
        <v>44</v>
      </c>
      <c r="D20" s="11" t="s">
        <v>20</v>
      </c>
      <c r="E20" s="11" t="s">
        <v>20</v>
      </c>
      <c r="F20" s="11" t="s">
        <v>20</v>
      </c>
      <c r="G20" s="11" t="s">
        <v>20</v>
      </c>
      <c r="H20" s="11" t="s">
        <v>20</v>
      </c>
      <c r="I20" s="12"/>
    </row>
    <row r="21" spans="1:9">
      <c r="A21" s="93" t="s">
        <v>493</v>
      </c>
      <c r="B21" s="93" t="s">
        <v>23</v>
      </c>
      <c r="C21" s="14"/>
      <c r="D21" s="11"/>
      <c r="E21" s="11"/>
      <c r="F21" s="11"/>
      <c r="G21" s="11"/>
      <c r="H21" s="11"/>
      <c r="I21" s="12"/>
    </row>
    <row r="22" spans="1:9">
      <c r="A22" s="93" t="s">
        <v>326</v>
      </c>
      <c r="B22" s="93" t="s">
        <v>23</v>
      </c>
      <c r="C22" s="14"/>
      <c r="D22" s="11"/>
      <c r="E22" s="11"/>
      <c r="F22" s="11"/>
      <c r="G22" s="11"/>
      <c r="H22" s="11"/>
      <c r="I22" s="12"/>
    </row>
    <row r="23" spans="1:9">
      <c r="A23" s="93" t="s">
        <v>198</v>
      </c>
      <c r="B23" s="93" t="s">
        <v>23</v>
      </c>
      <c r="C23" s="11"/>
      <c r="D23" s="11"/>
      <c r="E23" s="11"/>
      <c r="F23" s="11"/>
      <c r="G23" s="11"/>
      <c r="H23" s="11"/>
      <c r="I23" s="12"/>
    </row>
    <row r="24" spans="1:9">
      <c r="A24" s="93" t="s">
        <v>498</v>
      </c>
      <c r="B24" s="93" t="s">
        <v>23</v>
      </c>
      <c r="C24" s="11"/>
      <c r="D24" s="11"/>
      <c r="E24" s="11"/>
      <c r="F24" s="11"/>
      <c r="G24" s="11"/>
      <c r="H24" s="11"/>
      <c r="I24" s="12"/>
    </row>
    <row r="25" spans="1:9">
      <c r="A25" s="93" t="s">
        <v>499</v>
      </c>
      <c r="B25" s="93" t="s">
        <v>23</v>
      </c>
      <c r="C25" s="11"/>
      <c r="D25" s="11"/>
      <c r="E25" s="11"/>
      <c r="F25" s="11"/>
      <c r="G25" s="11"/>
      <c r="H25" s="11"/>
      <c r="I25" s="12"/>
    </row>
    <row r="26" spans="1:9">
      <c r="A26" s="93" t="s">
        <v>494</v>
      </c>
      <c r="B26" s="93" t="s">
        <v>23</v>
      </c>
      <c r="C26" s="11"/>
      <c r="D26" s="11"/>
      <c r="E26" s="11"/>
      <c r="F26" s="11"/>
      <c r="G26" s="11"/>
      <c r="H26" s="11"/>
      <c r="I26" s="12"/>
    </row>
    <row r="27" spans="1:9">
      <c r="A27" s="10" t="s">
        <v>137</v>
      </c>
      <c r="B27" s="10" t="s">
        <v>23</v>
      </c>
      <c r="C27" s="11" t="s">
        <v>21</v>
      </c>
      <c r="D27" s="11" t="s">
        <v>21</v>
      </c>
      <c r="E27" s="11" t="s">
        <v>21</v>
      </c>
      <c r="F27" s="11" t="s">
        <v>21</v>
      </c>
      <c r="G27" s="11" t="s">
        <v>21</v>
      </c>
      <c r="H27" s="11" t="s">
        <v>21</v>
      </c>
      <c r="I27" s="12"/>
    </row>
    <row r="28" spans="1:9">
      <c r="A28" s="10" t="s">
        <v>138</v>
      </c>
      <c r="B28" s="10" t="s">
        <v>23</v>
      </c>
      <c r="C28" s="11" t="s">
        <v>22</v>
      </c>
      <c r="D28" s="11" t="s">
        <v>22</v>
      </c>
      <c r="E28" s="11" t="s">
        <v>22</v>
      </c>
      <c r="F28" s="11" t="s">
        <v>22</v>
      </c>
      <c r="G28" s="11" t="s">
        <v>22</v>
      </c>
      <c r="H28" s="11" t="s">
        <v>22</v>
      </c>
      <c r="I28" s="12"/>
    </row>
    <row r="29" spans="1:9">
      <c r="A29" s="10" t="s">
        <v>139</v>
      </c>
      <c r="B29" s="10" t="s">
        <v>23</v>
      </c>
      <c r="C29" s="11" t="s">
        <v>22</v>
      </c>
      <c r="D29" s="11" t="s">
        <v>22</v>
      </c>
      <c r="E29" s="11" t="s">
        <v>22</v>
      </c>
      <c r="F29" s="11" t="s">
        <v>22</v>
      </c>
      <c r="G29" s="11" t="s">
        <v>22</v>
      </c>
      <c r="H29" s="11" t="s">
        <v>22</v>
      </c>
      <c r="I29" s="12"/>
    </row>
    <row r="30" spans="1:9">
      <c r="A30" s="10" t="s">
        <v>225</v>
      </c>
      <c r="B30" s="10" t="s">
        <v>23</v>
      </c>
      <c r="C30" s="11" t="s">
        <v>23</v>
      </c>
      <c r="D30" s="11" t="s">
        <v>23</v>
      </c>
      <c r="E30" s="11" t="s">
        <v>23</v>
      </c>
      <c r="F30" s="11" t="s">
        <v>23</v>
      </c>
      <c r="G30" s="11" t="s">
        <v>23</v>
      </c>
      <c r="H30" s="11" t="s">
        <v>23</v>
      </c>
      <c r="I30" s="12"/>
    </row>
    <row r="31" spans="1:9">
      <c r="A31" s="10" t="s">
        <v>226</v>
      </c>
      <c r="B31" s="10" t="s">
        <v>23</v>
      </c>
      <c r="C31" s="11" t="s">
        <v>23</v>
      </c>
      <c r="D31" s="11" t="s">
        <v>23</v>
      </c>
      <c r="E31" s="11" t="s">
        <v>23</v>
      </c>
      <c r="F31" s="11" t="s">
        <v>23</v>
      </c>
      <c r="G31" s="11" t="s">
        <v>23</v>
      </c>
      <c r="H31" s="11" t="s">
        <v>23</v>
      </c>
      <c r="I31" s="12"/>
    </row>
    <row r="32" spans="1:9">
      <c r="A32" s="10" t="s">
        <v>227</v>
      </c>
      <c r="B32" s="10" t="s">
        <v>23</v>
      </c>
      <c r="C32" s="11" t="s">
        <v>23</v>
      </c>
      <c r="D32" s="11" t="s">
        <v>23</v>
      </c>
      <c r="E32" s="11" t="s">
        <v>23</v>
      </c>
      <c r="F32" s="11" t="s">
        <v>23</v>
      </c>
      <c r="G32" s="11" t="s">
        <v>23</v>
      </c>
      <c r="H32" s="11" t="s">
        <v>23</v>
      </c>
      <c r="I32" s="12"/>
    </row>
    <row r="33" spans="1:9">
      <c r="A33" s="10" t="s">
        <v>24</v>
      </c>
      <c r="B33" s="10" t="s">
        <v>23</v>
      </c>
      <c r="C33" s="11" t="s">
        <v>23</v>
      </c>
      <c r="D33" s="11" t="s">
        <v>23</v>
      </c>
      <c r="E33" s="11" t="s">
        <v>23</v>
      </c>
      <c r="F33" s="11" t="s">
        <v>23</v>
      </c>
      <c r="G33" s="11" t="s">
        <v>23</v>
      </c>
      <c r="H33" s="11" t="s">
        <v>23</v>
      </c>
      <c r="I33" s="12"/>
    </row>
    <row r="34" spans="1:9">
      <c r="A34" s="93" t="s">
        <v>492</v>
      </c>
      <c r="B34" s="93" t="s">
        <v>23</v>
      </c>
      <c r="C34" s="11" t="s">
        <v>23</v>
      </c>
      <c r="D34" s="11"/>
      <c r="E34" s="11"/>
      <c r="F34" s="11"/>
      <c r="G34" s="11"/>
      <c r="H34" s="11"/>
      <c r="I34" s="12"/>
    </row>
    <row r="35" spans="1:9">
      <c r="A35" s="10" t="s">
        <v>25</v>
      </c>
      <c r="B35" s="10" t="s">
        <v>23</v>
      </c>
      <c r="C35" s="11" t="s">
        <v>26</v>
      </c>
      <c r="D35" s="11" t="s">
        <v>26</v>
      </c>
      <c r="E35" s="11" t="s">
        <v>26</v>
      </c>
      <c r="F35" s="11" t="s">
        <v>26</v>
      </c>
      <c r="G35" s="11" t="s">
        <v>26</v>
      </c>
      <c r="H35" s="11" t="s">
        <v>26</v>
      </c>
      <c r="I35" s="12"/>
    </row>
    <row r="36" spans="1:9">
      <c r="A36" s="38" t="s">
        <v>244</v>
      </c>
      <c r="B36" s="38" t="s">
        <v>23</v>
      </c>
      <c r="C36" s="11" t="s">
        <v>128</v>
      </c>
      <c r="D36" s="11" t="s">
        <v>128</v>
      </c>
      <c r="E36" s="11" t="s">
        <v>128</v>
      </c>
      <c r="F36" s="11" t="s">
        <v>128</v>
      </c>
      <c r="G36" s="11" t="s">
        <v>128</v>
      </c>
      <c r="H36" s="11" t="s">
        <v>128</v>
      </c>
      <c r="I36" s="12"/>
    </row>
    <row r="37" spans="1:9">
      <c r="A37" s="10" t="s">
        <v>129</v>
      </c>
      <c r="B37" s="10" t="s">
        <v>23</v>
      </c>
      <c r="C37" s="11" t="s">
        <v>246</v>
      </c>
      <c r="D37" s="11" t="s">
        <v>27</v>
      </c>
      <c r="E37" s="11" t="s">
        <v>27</v>
      </c>
      <c r="F37" s="11" t="s">
        <v>27</v>
      </c>
      <c r="G37" s="11" t="s">
        <v>27</v>
      </c>
      <c r="H37" s="11" t="s">
        <v>27</v>
      </c>
      <c r="I37" s="12"/>
    </row>
    <row r="38" spans="1:9">
      <c r="A38" s="38" t="s">
        <v>245</v>
      </c>
      <c r="B38" s="38" t="s">
        <v>23</v>
      </c>
      <c r="C38" s="11" t="s">
        <v>128</v>
      </c>
      <c r="D38" s="11" t="s">
        <v>128</v>
      </c>
      <c r="E38" s="11" t="s">
        <v>128</v>
      </c>
      <c r="F38" s="11" t="s">
        <v>128</v>
      </c>
      <c r="G38" s="11" t="s">
        <v>128</v>
      </c>
      <c r="H38" s="11" t="s">
        <v>128</v>
      </c>
      <c r="I38" s="12"/>
    </row>
    <row r="39" spans="1:9">
      <c r="A39" s="93" t="s">
        <v>130</v>
      </c>
      <c r="B39" s="93" t="s">
        <v>23</v>
      </c>
      <c r="C39" s="14"/>
      <c r="D39" s="11"/>
      <c r="E39" s="11"/>
      <c r="F39" s="11"/>
      <c r="G39" s="11"/>
      <c r="H39" s="11"/>
      <c r="I39" s="12"/>
    </row>
    <row r="40" spans="1:9">
      <c r="A40" s="10" t="s">
        <v>495</v>
      </c>
      <c r="B40" s="10" t="s">
        <v>23</v>
      </c>
      <c r="C40" s="11" t="s">
        <v>29</v>
      </c>
      <c r="D40" s="11"/>
      <c r="E40" s="11"/>
      <c r="F40" s="11"/>
      <c r="G40" s="11"/>
      <c r="H40" s="11"/>
      <c r="I40" s="12"/>
    </row>
    <row r="41" spans="1:9">
      <c r="A41" s="93" t="s">
        <v>496</v>
      </c>
      <c r="B41" s="93" t="s">
        <v>23</v>
      </c>
      <c r="C41" s="11" t="s">
        <v>29</v>
      </c>
      <c r="D41" s="11" t="s">
        <v>29</v>
      </c>
      <c r="E41" s="11" t="s">
        <v>29</v>
      </c>
      <c r="F41" s="11" t="s">
        <v>29</v>
      </c>
      <c r="G41" s="11" t="s">
        <v>29</v>
      </c>
      <c r="H41" s="11" t="s">
        <v>29</v>
      </c>
      <c r="I41" s="12"/>
    </row>
    <row r="42" spans="1:9">
      <c r="A42" s="93" t="s">
        <v>420</v>
      </c>
      <c r="B42" s="93" t="s">
        <v>23</v>
      </c>
      <c r="C42" s="14"/>
      <c r="D42" s="11"/>
      <c r="E42" s="11"/>
      <c r="F42" s="11"/>
      <c r="G42" s="11"/>
      <c r="H42" s="11"/>
      <c r="I42" s="12"/>
    </row>
    <row r="43" spans="1:9">
      <c r="A43" s="93" t="s">
        <v>421</v>
      </c>
      <c r="B43" s="93" t="s">
        <v>23</v>
      </c>
      <c r="C43" s="14"/>
      <c r="D43" s="11"/>
      <c r="E43" s="11"/>
      <c r="F43" s="11"/>
      <c r="G43" s="11"/>
      <c r="H43" s="11"/>
      <c r="I43" s="12"/>
    </row>
    <row r="44" spans="1:9">
      <c r="A44" s="93" t="s">
        <v>423</v>
      </c>
      <c r="B44" s="93" t="s">
        <v>23</v>
      </c>
      <c r="C44" s="11"/>
      <c r="D44" s="11"/>
      <c r="E44" s="11"/>
      <c r="F44" s="11"/>
      <c r="G44" s="11"/>
      <c r="H44" s="11"/>
      <c r="I44" s="12"/>
    </row>
    <row r="45" spans="1:9">
      <c r="A45" s="10" t="s">
        <v>30</v>
      </c>
      <c r="B45" s="10" t="s">
        <v>23</v>
      </c>
      <c r="C45" s="11" t="s">
        <v>31</v>
      </c>
      <c r="D45" s="11" t="s">
        <v>31</v>
      </c>
      <c r="E45" s="11" t="s">
        <v>31</v>
      </c>
      <c r="F45" s="11" t="s">
        <v>31</v>
      </c>
      <c r="G45" s="11" t="s">
        <v>31</v>
      </c>
      <c r="H45" s="11" t="s">
        <v>31</v>
      </c>
      <c r="I45" s="12"/>
    </row>
    <row r="46" spans="1:9">
      <c r="A46" s="10" t="s">
        <v>32</v>
      </c>
      <c r="B46" s="10" t="s">
        <v>23</v>
      </c>
      <c r="C46" s="11" t="s">
        <v>33</v>
      </c>
      <c r="D46" s="11" t="s">
        <v>33</v>
      </c>
      <c r="E46" s="11" t="s">
        <v>33</v>
      </c>
      <c r="F46" s="11" t="s">
        <v>33</v>
      </c>
      <c r="G46" s="11" t="s">
        <v>33</v>
      </c>
      <c r="H46" s="11" t="s">
        <v>33</v>
      </c>
      <c r="I46" s="12"/>
    </row>
    <row r="47" spans="1:9">
      <c r="A47" s="93" t="s">
        <v>497</v>
      </c>
      <c r="B47" s="93" t="s">
        <v>23</v>
      </c>
      <c r="C47" s="11"/>
      <c r="D47" s="11"/>
      <c r="E47" s="11"/>
      <c r="F47" s="11"/>
      <c r="G47" s="11"/>
      <c r="H47" s="11"/>
      <c r="I47" s="12"/>
    </row>
    <row r="48" spans="1:9">
      <c r="A48" s="3" t="s">
        <v>140</v>
      </c>
      <c r="B48" s="111" t="s">
        <v>23</v>
      </c>
      <c r="C48" s="4" t="s">
        <v>41</v>
      </c>
      <c r="D48" s="4" t="s">
        <v>41</v>
      </c>
      <c r="E48" s="4" t="s">
        <v>41</v>
      </c>
      <c r="F48" s="4" t="s">
        <v>41</v>
      </c>
      <c r="G48" s="4" t="s">
        <v>41</v>
      </c>
      <c r="H48" s="4" t="s">
        <v>41</v>
      </c>
    </row>
    <row r="49" spans="1:8">
      <c r="A49" s="3" t="s">
        <v>34</v>
      </c>
      <c r="B49" s="111" t="s">
        <v>23</v>
      </c>
      <c r="C49" s="4" t="s">
        <v>35</v>
      </c>
      <c r="D49" s="4" t="s">
        <v>35</v>
      </c>
      <c r="E49" s="4" t="s">
        <v>35</v>
      </c>
      <c r="F49" s="4" t="s">
        <v>35</v>
      </c>
      <c r="G49" s="4" t="s">
        <v>35</v>
      </c>
      <c r="H49" s="4" t="s">
        <v>35</v>
      </c>
    </row>
  </sheetData>
  <conditionalFormatting sqref="A15:B47">
    <cfRule type="duplicateValues" dxfId="32" priority="1"/>
  </conditionalFormatting>
  <hyperlinks>
    <hyperlink ref="C3" r:id="rId1" tooltip="https://lrpv2atesting.solverminds.net/main"/>
    <hyperlink ref="D3" r:id="rId2" tooltip="https://lrpv2atesting.solverminds.net/main"/>
    <hyperlink ref="E3" r:id="rId3" tooltip="https://lrpv2atesting.solverminds.net/main"/>
    <hyperlink ref="F3" r:id="rId4" tooltip="https://lrpv2atesting.solverminds.net/main"/>
    <hyperlink ref="G3" r:id="rId5" tooltip="https://lrpv2atesting.solverminds.net/main"/>
    <hyperlink ref="H3" r:id="rId6" tooltip="https://lrpv2atesting.solverminds.net/main"/>
  </hyperlinks>
  <pageMargins left="0.7" right="0.7" top="0.75" bottom="0.75" header="0.3" footer="0.3"/>
  <legacyDrawing r:id="rId7"/>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1"/>
  <dimension ref="A1:I49"/>
  <sheetViews>
    <sheetView workbookViewId="0">
      <selection activeCell="A14" sqref="A14:XFD48"/>
    </sheetView>
  </sheetViews>
  <sheetFormatPr defaultColWidth="9" defaultRowHeight="15"/>
  <cols>
    <col min="1" max="1" width="36.5703125" customWidth="1"/>
    <col min="2" max="2" width="36.5703125" style="110" customWidth="1"/>
    <col min="3" max="3" width="38.7109375" customWidth="1"/>
    <col min="4" max="4" width="37.5703125" customWidth="1"/>
    <col min="5" max="5" width="31.28515625" customWidth="1"/>
    <col min="6" max="6" width="33.7109375" customWidth="1"/>
    <col min="7" max="7" width="43.28515625" customWidth="1"/>
    <col min="8" max="8" width="42.7109375" customWidth="1"/>
  </cols>
  <sheetData>
    <row r="1" spans="1:9">
      <c r="A1" s="1" t="s">
        <v>142</v>
      </c>
      <c r="B1" s="1" t="s">
        <v>610</v>
      </c>
      <c r="C1" s="1" t="s">
        <v>0</v>
      </c>
      <c r="D1" s="2" t="s">
        <v>1</v>
      </c>
      <c r="E1" s="2" t="s">
        <v>2</v>
      </c>
      <c r="F1" s="2" t="s">
        <v>3</v>
      </c>
      <c r="G1" s="2" t="s">
        <v>4</v>
      </c>
      <c r="H1" s="2" t="s">
        <v>5</v>
      </c>
    </row>
    <row r="2" spans="1:9" ht="45">
      <c r="A2" s="3" t="s">
        <v>6</v>
      </c>
      <c r="B2" s="111" t="s">
        <v>23</v>
      </c>
      <c r="C2" s="4" t="s">
        <v>143</v>
      </c>
      <c r="D2" s="4" t="s">
        <v>143</v>
      </c>
      <c r="E2" s="4" t="s">
        <v>143</v>
      </c>
      <c r="F2" s="4" t="s">
        <v>143</v>
      </c>
      <c r="G2" s="4" t="s">
        <v>143</v>
      </c>
      <c r="H2" s="4" t="s">
        <v>143</v>
      </c>
    </row>
    <row r="3" spans="1:9" s="7" customFormat="1" ht="30">
      <c r="A3" s="3" t="s">
        <v>11</v>
      </c>
      <c r="B3" s="164" t="s">
        <v>23</v>
      </c>
      <c r="C3" s="24" t="s">
        <v>12</v>
      </c>
      <c r="D3" s="24" t="s">
        <v>13</v>
      </c>
      <c r="E3" s="24" t="s">
        <v>12</v>
      </c>
      <c r="F3" s="24" t="s">
        <v>12</v>
      </c>
      <c r="G3" s="24" t="s">
        <v>12</v>
      </c>
      <c r="H3" s="24" t="s">
        <v>12</v>
      </c>
    </row>
    <row r="4" spans="1:9" s="7" customFormat="1">
      <c r="A4" s="3" t="s">
        <v>14</v>
      </c>
      <c r="B4" s="164" t="s">
        <v>23</v>
      </c>
      <c r="C4" s="24" t="s">
        <v>15</v>
      </c>
      <c r="D4" s="24" t="s">
        <v>16</v>
      </c>
      <c r="E4" s="24" t="s">
        <v>15</v>
      </c>
      <c r="F4" s="24" t="s">
        <v>15</v>
      </c>
      <c r="G4" s="24" t="s">
        <v>15</v>
      </c>
      <c r="H4" s="24" t="s">
        <v>15</v>
      </c>
    </row>
    <row r="5" spans="1:9">
      <c r="A5" s="3" t="s">
        <v>7</v>
      </c>
      <c r="B5" s="111" t="s">
        <v>23</v>
      </c>
      <c r="C5" s="4" t="s">
        <v>10</v>
      </c>
      <c r="D5" s="4" t="s">
        <v>10</v>
      </c>
      <c r="E5" s="4" t="s">
        <v>10</v>
      </c>
      <c r="F5" s="4" t="s">
        <v>10</v>
      </c>
      <c r="G5" s="4" t="s">
        <v>10</v>
      </c>
      <c r="H5" s="4" t="s">
        <v>10</v>
      </c>
    </row>
    <row r="6" spans="1:9">
      <c r="A6" s="5" t="s">
        <v>8</v>
      </c>
      <c r="B6" s="161" t="s">
        <v>23</v>
      </c>
      <c r="C6" s="6" t="s">
        <v>9</v>
      </c>
      <c r="D6" s="6" t="s">
        <v>9</v>
      </c>
      <c r="E6" s="6" t="s">
        <v>9</v>
      </c>
      <c r="F6" s="6" t="s">
        <v>9</v>
      </c>
      <c r="G6" s="6" t="s">
        <v>9</v>
      </c>
      <c r="H6" s="6" t="s">
        <v>9</v>
      </c>
    </row>
    <row r="7" spans="1:9">
      <c r="A7" s="17" t="s">
        <v>47</v>
      </c>
      <c r="B7" s="17" t="s">
        <v>23</v>
      </c>
      <c r="C7" s="19" t="s">
        <v>48</v>
      </c>
      <c r="D7" s="19" t="s">
        <v>48</v>
      </c>
      <c r="E7" s="19" t="s">
        <v>48</v>
      </c>
      <c r="F7" s="19" t="s">
        <v>48</v>
      </c>
      <c r="G7" s="19" t="s">
        <v>48</v>
      </c>
      <c r="H7" s="19" t="s">
        <v>48</v>
      </c>
      <c r="I7" s="20"/>
    </row>
    <row r="8" spans="1:9">
      <c r="A8" s="3" t="s">
        <v>90</v>
      </c>
      <c r="B8" s="111" t="s">
        <v>23</v>
      </c>
      <c r="C8" s="4" t="s">
        <v>91</v>
      </c>
      <c r="D8" s="4" t="s">
        <v>91</v>
      </c>
      <c r="E8" s="4" t="s">
        <v>91</v>
      </c>
      <c r="F8" s="4" t="s">
        <v>91</v>
      </c>
      <c r="G8" s="4" t="s">
        <v>91</v>
      </c>
      <c r="H8" s="4" t="s">
        <v>91</v>
      </c>
    </row>
    <row r="9" spans="1:9">
      <c r="A9" s="3" t="s">
        <v>93</v>
      </c>
      <c r="B9" s="111" t="s">
        <v>23</v>
      </c>
      <c r="C9" s="4" t="s">
        <v>101</v>
      </c>
      <c r="D9" s="4" t="s">
        <v>101</v>
      </c>
      <c r="E9" s="4" t="s">
        <v>101</v>
      </c>
      <c r="F9" s="4" t="s">
        <v>101</v>
      </c>
      <c r="G9" s="4" t="s">
        <v>101</v>
      </c>
      <c r="H9" s="4" t="s">
        <v>101</v>
      </c>
    </row>
    <row r="10" spans="1:9">
      <c r="A10" s="3" t="s">
        <v>102</v>
      </c>
      <c r="B10" s="111" t="s">
        <v>23</v>
      </c>
      <c r="C10" s="4" t="s">
        <v>465</v>
      </c>
      <c r="D10" s="4" t="s">
        <v>465</v>
      </c>
      <c r="E10" s="4" t="s">
        <v>465</v>
      </c>
      <c r="F10" s="4" t="s">
        <v>465</v>
      </c>
      <c r="G10" s="4" t="s">
        <v>465</v>
      </c>
      <c r="H10" s="4" t="s">
        <v>465</v>
      </c>
    </row>
    <row r="11" spans="1:9">
      <c r="A11" s="3" t="s">
        <v>97</v>
      </c>
      <c r="B11" s="111" t="s">
        <v>23</v>
      </c>
      <c r="C11" s="4" t="s">
        <v>99</v>
      </c>
      <c r="D11" s="4" t="s">
        <v>95</v>
      </c>
      <c r="E11" s="4" t="s">
        <v>95</v>
      </c>
      <c r="F11" s="4" t="s">
        <v>95</v>
      </c>
      <c r="G11" s="4" t="s">
        <v>95</v>
      </c>
      <c r="H11" s="4" t="s">
        <v>95</v>
      </c>
    </row>
    <row r="12" spans="1:9">
      <c r="A12" s="3" t="s">
        <v>112</v>
      </c>
      <c r="B12" s="111" t="s">
        <v>23</v>
      </c>
      <c r="C12" s="4" t="s">
        <v>76</v>
      </c>
      <c r="D12" s="4" t="s">
        <v>23</v>
      </c>
      <c r="E12" s="4" t="s">
        <v>23</v>
      </c>
      <c r="F12" s="4" t="s">
        <v>23</v>
      </c>
      <c r="G12" s="4" t="s">
        <v>23</v>
      </c>
      <c r="H12" s="4" t="s">
        <v>23</v>
      </c>
    </row>
    <row r="13" spans="1:9">
      <c r="A13" s="3" t="s">
        <v>98</v>
      </c>
      <c r="B13" s="111" t="s">
        <v>23</v>
      </c>
      <c r="C13" s="4" t="s">
        <v>95</v>
      </c>
      <c r="D13" s="4" t="s">
        <v>95</v>
      </c>
      <c r="E13" s="4" t="s">
        <v>95</v>
      </c>
      <c r="F13" s="4" t="s">
        <v>95</v>
      </c>
      <c r="G13" s="4" t="s">
        <v>95</v>
      </c>
      <c r="H13" s="4" t="s">
        <v>95</v>
      </c>
    </row>
    <row r="14" spans="1:9">
      <c r="A14" s="3" t="s">
        <v>133</v>
      </c>
      <c r="B14" s="111" t="s">
        <v>23</v>
      </c>
      <c r="C14" s="4" t="s">
        <v>49</v>
      </c>
      <c r="D14" s="4" t="s">
        <v>49</v>
      </c>
      <c r="E14" s="4" t="s">
        <v>49</v>
      </c>
      <c r="F14" s="4" t="s">
        <v>49</v>
      </c>
      <c r="G14" s="4" t="s">
        <v>49</v>
      </c>
      <c r="H14" s="4" t="s">
        <v>49</v>
      </c>
    </row>
    <row r="15" spans="1:9">
      <c r="A15" s="39" t="s">
        <v>54</v>
      </c>
      <c r="B15" s="39" t="s">
        <v>23</v>
      </c>
      <c r="C15" s="19" t="s">
        <v>55</v>
      </c>
      <c r="D15" s="19" t="s">
        <v>55</v>
      </c>
      <c r="E15" s="19" t="s">
        <v>55</v>
      </c>
      <c r="F15" s="19" t="s">
        <v>55</v>
      </c>
      <c r="G15" s="19" t="s">
        <v>55</v>
      </c>
      <c r="H15" s="19" t="s">
        <v>55</v>
      </c>
      <c r="I15" s="20"/>
    </row>
    <row r="16" spans="1:9">
      <c r="A16" s="18" t="s">
        <v>135</v>
      </c>
      <c r="B16" s="18" t="s">
        <v>23</v>
      </c>
      <c r="C16" s="19" t="s">
        <v>53</v>
      </c>
      <c r="D16" s="19" t="s">
        <v>53</v>
      </c>
      <c r="E16" s="19" t="s">
        <v>53</v>
      </c>
      <c r="F16" s="19" t="s">
        <v>53</v>
      </c>
      <c r="G16" s="19" t="s">
        <v>53</v>
      </c>
      <c r="H16" s="19" t="s">
        <v>53</v>
      </c>
      <c r="I16" s="20"/>
    </row>
    <row r="17" spans="1:9">
      <c r="A17" s="18" t="s">
        <v>50</v>
      </c>
      <c r="B17" s="18" t="s">
        <v>23</v>
      </c>
      <c r="C17" s="19" t="s">
        <v>51</v>
      </c>
      <c r="D17" s="19" t="s">
        <v>51</v>
      </c>
      <c r="E17" s="19" t="s">
        <v>51</v>
      </c>
      <c r="F17" s="19" t="s">
        <v>51</v>
      </c>
      <c r="G17" s="19" t="s">
        <v>51</v>
      </c>
      <c r="H17" s="19" t="s">
        <v>51</v>
      </c>
      <c r="I17" s="20"/>
    </row>
    <row r="18" spans="1:9">
      <c r="A18" s="15" t="s">
        <v>17</v>
      </c>
      <c r="B18" s="15" t="s">
        <v>23</v>
      </c>
      <c r="C18" s="11" t="s">
        <v>18</v>
      </c>
      <c r="D18" s="11" t="s">
        <v>18</v>
      </c>
      <c r="E18" s="11" t="s">
        <v>18</v>
      </c>
      <c r="F18" s="11" t="s">
        <v>18</v>
      </c>
      <c r="G18" s="11" t="s">
        <v>18</v>
      </c>
      <c r="H18" s="11" t="s">
        <v>18</v>
      </c>
      <c r="I18" s="9"/>
    </row>
    <row r="19" spans="1:9">
      <c r="A19" s="13" t="s">
        <v>136</v>
      </c>
      <c r="B19" s="13" t="s">
        <v>23</v>
      </c>
      <c r="C19" s="11" t="s">
        <v>19</v>
      </c>
      <c r="D19" s="11" t="s">
        <v>19</v>
      </c>
      <c r="E19" s="11" t="s">
        <v>19</v>
      </c>
      <c r="F19" s="11" t="s">
        <v>19</v>
      </c>
      <c r="G19" s="11" t="s">
        <v>19</v>
      </c>
      <c r="H19" s="11" t="s">
        <v>19</v>
      </c>
      <c r="I19" s="9"/>
    </row>
    <row r="20" spans="1:9">
      <c r="A20" s="10" t="s">
        <v>52</v>
      </c>
      <c r="B20" s="10" t="s">
        <v>23</v>
      </c>
      <c r="C20" s="14" t="s">
        <v>44</v>
      </c>
      <c r="D20" s="11" t="s">
        <v>20</v>
      </c>
      <c r="E20" s="11" t="s">
        <v>20</v>
      </c>
      <c r="F20" s="11" t="s">
        <v>20</v>
      </c>
      <c r="G20" s="11" t="s">
        <v>20</v>
      </c>
      <c r="H20" s="11" t="s">
        <v>20</v>
      </c>
      <c r="I20" s="12"/>
    </row>
    <row r="21" spans="1:9">
      <c r="A21" s="93" t="s">
        <v>493</v>
      </c>
      <c r="B21" s="93" t="s">
        <v>23</v>
      </c>
      <c r="C21" s="14"/>
      <c r="D21" s="11"/>
      <c r="E21" s="11"/>
      <c r="F21" s="11"/>
      <c r="G21" s="11"/>
      <c r="H21" s="11"/>
      <c r="I21" s="12"/>
    </row>
    <row r="22" spans="1:9">
      <c r="A22" s="93" t="s">
        <v>326</v>
      </c>
      <c r="B22" s="93" t="s">
        <v>23</v>
      </c>
      <c r="C22" s="14"/>
      <c r="D22" s="11"/>
      <c r="E22" s="11"/>
      <c r="F22" s="11"/>
      <c r="G22" s="11"/>
      <c r="H22" s="11"/>
      <c r="I22" s="12"/>
    </row>
    <row r="23" spans="1:9">
      <c r="A23" s="93" t="s">
        <v>198</v>
      </c>
      <c r="B23" s="93" t="s">
        <v>23</v>
      </c>
      <c r="C23" s="11"/>
      <c r="D23" s="11"/>
      <c r="E23" s="11"/>
      <c r="F23" s="11"/>
      <c r="G23" s="11"/>
      <c r="H23" s="11"/>
      <c r="I23" s="12"/>
    </row>
    <row r="24" spans="1:9">
      <c r="A24" s="93" t="s">
        <v>498</v>
      </c>
      <c r="B24" s="93" t="s">
        <v>23</v>
      </c>
      <c r="C24" s="11"/>
      <c r="D24" s="11"/>
      <c r="E24" s="11"/>
      <c r="F24" s="11"/>
      <c r="G24" s="11"/>
      <c r="H24" s="11"/>
      <c r="I24" s="12"/>
    </row>
    <row r="25" spans="1:9">
      <c r="A25" s="93" t="s">
        <v>499</v>
      </c>
      <c r="B25" s="93" t="s">
        <v>23</v>
      </c>
      <c r="C25" s="11"/>
      <c r="D25" s="11"/>
      <c r="E25" s="11"/>
      <c r="F25" s="11"/>
      <c r="G25" s="11"/>
      <c r="H25" s="11"/>
      <c r="I25" s="12"/>
    </row>
    <row r="26" spans="1:9">
      <c r="A26" s="93" t="s">
        <v>494</v>
      </c>
      <c r="B26" s="93" t="s">
        <v>23</v>
      </c>
      <c r="C26" s="11"/>
      <c r="D26" s="11"/>
      <c r="E26" s="11"/>
      <c r="F26" s="11"/>
      <c r="G26" s="11"/>
      <c r="H26" s="11"/>
      <c r="I26" s="12"/>
    </row>
    <row r="27" spans="1:9">
      <c r="A27" s="10" t="s">
        <v>137</v>
      </c>
      <c r="B27" s="10" t="s">
        <v>23</v>
      </c>
      <c r="C27" s="11" t="s">
        <v>21</v>
      </c>
      <c r="D27" s="11" t="s">
        <v>21</v>
      </c>
      <c r="E27" s="11" t="s">
        <v>21</v>
      </c>
      <c r="F27" s="11" t="s">
        <v>21</v>
      </c>
      <c r="G27" s="11" t="s">
        <v>21</v>
      </c>
      <c r="H27" s="11" t="s">
        <v>21</v>
      </c>
      <c r="I27" s="12"/>
    </row>
    <row r="28" spans="1:9">
      <c r="A28" s="10" t="s">
        <v>138</v>
      </c>
      <c r="B28" s="10" t="s">
        <v>23</v>
      </c>
      <c r="C28" s="11" t="s">
        <v>22</v>
      </c>
      <c r="D28" s="11" t="s">
        <v>22</v>
      </c>
      <c r="E28" s="11" t="s">
        <v>22</v>
      </c>
      <c r="F28" s="11" t="s">
        <v>22</v>
      </c>
      <c r="G28" s="11" t="s">
        <v>22</v>
      </c>
      <c r="H28" s="11" t="s">
        <v>22</v>
      </c>
      <c r="I28" s="12"/>
    </row>
    <row r="29" spans="1:9">
      <c r="A29" s="10" t="s">
        <v>139</v>
      </c>
      <c r="B29" s="10" t="s">
        <v>23</v>
      </c>
      <c r="C29" s="11" t="s">
        <v>22</v>
      </c>
      <c r="D29" s="11" t="s">
        <v>22</v>
      </c>
      <c r="E29" s="11" t="s">
        <v>22</v>
      </c>
      <c r="F29" s="11" t="s">
        <v>22</v>
      </c>
      <c r="G29" s="11" t="s">
        <v>22</v>
      </c>
      <c r="H29" s="11" t="s">
        <v>22</v>
      </c>
      <c r="I29" s="12"/>
    </row>
    <row r="30" spans="1:9">
      <c r="A30" s="10" t="s">
        <v>225</v>
      </c>
      <c r="B30" s="10" t="s">
        <v>23</v>
      </c>
      <c r="C30" s="11" t="s">
        <v>23</v>
      </c>
      <c r="D30" s="11" t="s">
        <v>23</v>
      </c>
      <c r="E30" s="11" t="s">
        <v>23</v>
      </c>
      <c r="F30" s="11" t="s">
        <v>23</v>
      </c>
      <c r="G30" s="11" t="s">
        <v>23</v>
      </c>
      <c r="H30" s="11" t="s">
        <v>23</v>
      </c>
      <c r="I30" s="12"/>
    </row>
    <row r="31" spans="1:9">
      <c r="A31" s="10" t="s">
        <v>226</v>
      </c>
      <c r="B31" s="10" t="s">
        <v>23</v>
      </c>
      <c r="C31" s="11" t="s">
        <v>23</v>
      </c>
      <c r="D31" s="11" t="s">
        <v>23</v>
      </c>
      <c r="E31" s="11" t="s">
        <v>23</v>
      </c>
      <c r="F31" s="11" t="s">
        <v>23</v>
      </c>
      <c r="G31" s="11" t="s">
        <v>23</v>
      </c>
      <c r="H31" s="11" t="s">
        <v>23</v>
      </c>
      <c r="I31" s="12"/>
    </row>
    <row r="32" spans="1:9">
      <c r="A32" s="10" t="s">
        <v>227</v>
      </c>
      <c r="B32" s="10" t="s">
        <v>23</v>
      </c>
      <c r="C32" s="11" t="s">
        <v>23</v>
      </c>
      <c r="D32" s="11" t="s">
        <v>23</v>
      </c>
      <c r="E32" s="11" t="s">
        <v>23</v>
      </c>
      <c r="F32" s="11" t="s">
        <v>23</v>
      </c>
      <c r="G32" s="11" t="s">
        <v>23</v>
      </c>
      <c r="H32" s="11" t="s">
        <v>23</v>
      </c>
      <c r="I32" s="12"/>
    </row>
    <row r="33" spans="1:9">
      <c r="A33" s="10" t="s">
        <v>24</v>
      </c>
      <c r="B33" s="10" t="s">
        <v>23</v>
      </c>
      <c r="C33" s="11" t="s">
        <v>23</v>
      </c>
      <c r="D33" s="11" t="s">
        <v>23</v>
      </c>
      <c r="E33" s="11" t="s">
        <v>23</v>
      </c>
      <c r="F33" s="11" t="s">
        <v>23</v>
      </c>
      <c r="G33" s="11" t="s">
        <v>23</v>
      </c>
      <c r="H33" s="11" t="s">
        <v>23</v>
      </c>
      <c r="I33" s="12"/>
    </row>
    <row r="34" spans="1:9">
      <c r="A34" s="93" t="s">
        <v>492</v>
      </c>
      <c r="B34" s="93" t="s">
        <v>23</v>
      </c>
      <c r="C34" s="11" t="s">
        <v>23</v>
      </c>
      <c r="D34" s="11"/>
      <c r="E34" s="11"/>
      <c r="F34" s="11"/>
      <c r="G34" s="11"/>
      <c r="H34" s="11"/>
      <c r="I34" s="12"/>
    </row>
    <row r="35" spans="1:9">
      <c r="A35" s="10" t="s">
        <v>25</v>
      </c>
      <c r="B35" s="10" t="s">
        <v>23</v>
      </c>
      <c r="C35" s="11" t="s">
        <v>26</v>
      </c>
      <c r="D35" s="11" t="s">
        <v>26</v>
      </c>
      <c r="E35" s="11" t="s">
        <v>26</v>
      </c>
      <c r="F35" s="11" t="s">
        <v>26</v>
      </c>
      <c r="G35" s="11" t="s">
        <v>26</v>
      </c>
      <c r="H35" s="11" t="s">
        <v>26</v>
      </c>
      <c r="I35" s="12"/>
    </row>
    <row r="36" spans="1:9">
      <c r="A36" s="38" t="s">
        <v>244</v>
      </c>
      <c r="B36" s="38" t="s">
        <v>23</v>
      </c>
      <c r="C36" s="11" t="s">
        <v>128</v>
      </c>
      <c r="D36" s="11" t="s">
        <v>128</v>
      </c>
      <c r="E36" s="11" t="s">
        <v>128</v>
      </c>
      <c r="F36" s="11" t="s">
        <v>128</v>
      </c>
      <c r="G36" s="11" t="s">
        <v>128</v>
      </c>
      <c r="H36" s="11" t="s">
        <v>128</v>
      </c>
      <c r="I36" s="12"/>
    </row>
    <row r="37" spans="1:9">
      <c r="A37" s="10" t="s">
        <v>129</v>
      </c>
      <c r="B37" s="10" t="s">
        <v>23</v>
      </c>
      <c r="C37" s="11" t="s">
        <v>246</v>
      </c>
      <c r="D37" s="11" t="s">
        <v>27</v>
      </c>
      <c r="E37" s="11" t="s">
        <v>27</v>
      </c>
      <c r="F37" s="11" t="s">
        <v>27</v>
      </c>
      <c r="G37" s="11" t="s">
        <v>27</v>
      </c>
      <c r="H37" s="11" t="s">
        <v>27</v>
      </c>
      <c r="I37" s="12"/>
    </row>
    <row r="38" spans="1:9">
      <c r="A38" s="38" t="s">
        <v>245</v>
      </c>
      <c r="B38" s="38" t="s">
        <v>23</v>
      </c>
      <c r="C38" s="11" t="s">
        <v>128</v>
      </c>
      <c r="D38" s="11" t="s">
        <v>128</v>
      </c>
      <c r="E38" s="11" t="s">
        <v>128</v>
      </c>
      <c r="F38" s="11" t="s">
        <v>128</v>
      </c>
      <c r="G38" s="11" t="s">
        <v>128</v>
      </c>
      <c r="H38" s="11" t="s">
        <v>128</v>
      </c>
      <c r="I38" s="12"/>
    </row>
    <row r="39" spans="1:9">
      <c r="A39" s="93" t="s">
        <v>130</v>
      </c>
      <c r="B39" s="93" t="s">
        <v>23</v>
      </c>
      <c r="C39" s="14"/>
      <c r="D39" s="11"/>
      <c r="E39" s="11"/>
      <c r="F39" s="11"/>
      <c r="G39" s="11"/>
      <c r="H39" s="11"/>
      <c r="I39" s="12"/>
    </row>
    <row r="40" spans="1:9">
      <c r="A40" s="10" t="s">
        <v>495</v>
      </c>
      <c r="B40" s="10" t="s">
        <v>23</v>
      </c>
      <c r="C40" s="11" t="s">
        <v>29</v>
      </c>
      <c r="D40" s="11"/>
      <c r="E40" s="11"/>
      <c r="F40" s="11"/>
      <c r="G40" s="11"/>
      <c r="H40" s="11"/>
      <c r="I40" s="12"/>
    </row>
    <row r="41" spans="1:9">
      <c r="A41" s="93" t="s">
        <v>496</v>
      </c>
      <c r="B41" s="93" t="s">
        <v>23</v>
      </c>
      <c r="C41" s="11" t="s">
        <v>29</v>
      </c>
      <c r="D41" s="11" t="s">
        <v>29</v>
      </c>
      <c r="E41" s="11" t="s">
        <v>29</v>
      </c>
      <c r="F41" s="11" t="s">
        <v>29</v>
      </c>
      <c r="G41" s="11" t="s">
        <v>29</v>
      </c>
      <c r="H41" s="11" t="s">
        <v>29</v>
      </c>
      <c r="I41" s="12"/>
    </row>
    <row r="42" spans="1:9">
      <c r="A42" s="93" t="s">
        <v>420</v>
      </c>
      <c r="B42" s="93" t="s">
        <v>23</v>
      </c>
      <c r="C42" s="14"/>
      <c r="D42" s="11"/>
      <c r="E42" s="11"/>
      <c r="F42" s="11"/>
      <c r="G42" s="11"/>
      <c r="H42" s="11"/>
      <c r="I42" s="12"/>
    </row>
    <row r="43" spans="1:9">
      <c r="A43" s="93" t="s">
        <v>421</v>
      </c>
      <c r="B43" s="93" t="s">
        <v>23</v>
      </c>
      <c r="C43" s="14"/>
      <c r="D43" s="11"/>
      <c r="E43" s="11"/>
      <c r="F43" s="11"/>
      <c r="G43" s="11"/>
      <c r="H43" s="11"/>
      <c r="I43" s="12"/>
    </row>
    <row r="44" spans="1:9">
      <c r="A44" s="93" t="s">
        <v>423</v>
      </c>
      <c r="B44" s="93" t="s">
        <v>23</v>
      </c>
      <c r="C44" s="11"/>
      <c r="D44" s="11"/>
      <c r="E44" s="11"/>
      <c r="F44" s="11"/>
      <c r="G44" s="11"/>
      <c r="H44" s="11"/>
      <c r="I44" s="12"/>
    </row>
    <row r="45" spans="1:9">
      <c r="A45" s="10" t="s">
        <v>30</v>
      </c>
      <c r="B45" s="10" t="s">
        <v>23</v>
      </c>
      <c r="C45" s="11" t="s">
        <v>31</v>
      </c>
      <c r="D45" s="11" t="s">
        <v>31</v>
      </c>
      <c r="E45" s="11" t="s">
        <v>31</v>
      </c>
      <c r="F45" s="11" t="s">
        <v>31</v>
      </c>
      <c r="G45" s="11" t="s">
        <v>31</v>
      </c>
      <c r="H45" s="11" t="s">
        <v>31</v>
      </c>
      <c r="I45" s="12"/>
    </row>
    <row r="46" spans="1:9">
      <c r="A46" s="10" t="s">
        <v>32</v>
      </c>
      <c r="B46" s="10" t="s">
        <v>23</v>
      </c>
      <c r="C46" s="11" t="s">
        <v>33</v>
      </c>
      <c r="D46" s="11" t="s">
        <v>33</v>
      </c>
      <c r="E46" s="11" t="s">
        <v>33</v>
      </c>
      <c r="F46" s="11" t="s">
        <v>33</v>
      </c>
      <c r="G46" s="11" t="s">
        <v>33</v>
      </c>
      <c r="H46" s="11" t="s">
        <v>33</v>
      </c>
      <c r="I46" s="12"/>
    </row>
    <row r="47" spans="1:9">
      <c r="A47" s="93" t="s">
        <v>497</v>
      </c>
      <c r="B47" s="93" t="s">
        <v>23</v>
      </c>
      <c r="C47" s="11"/>
      <c r="D47" s="11"/>
      <c r="E47" s="11"/>
      <c r="F47" s="11"/>
      <c r="G47" s="11"/>
      <c r="H47" s="11"/>
      <c r="I47" s="12"/>
    </row>
    <row r="48" spans="1:9">
      <c r="A48" s="10" t="s">
        <v>34</v>
      </c>
      <c r="B48" s="10" t="s">
        <v>23</v>
      </c>
      <c r="C48" s="11" t="s">
        <v>35</v>
      </c>
      <c r="D48" s="11" t="s">
        <v>35</v>
      </c>
      <c r="E48" s="11" t="s">
        <v>35</v>
      </c>
      <c r="F48" s="11" t="s">
        <v>35</v>
      </c>
      <c r="G48" s="11" t="s">
        <v>35</v>
      </c>
      <c r="H48" s="11" t="s">
        <v>35</v>
      </c>
      <c r="I48" s="12"/>
    </row>
    <row r="49" spans="1:3">
      <c r="A49" s="31"/>
      <c r="B49" s="31"/>
      <c r="C49" s="30"/>
    </row>
  </sheetData>
  <conditionalFormatting sqref="A15:B47">
    <cfRule type="duplicateValues" dxfId="31" priority="1"/>
  </conditionalFormatting>
  <hyperlinks>
    <hyperlink ref="D3" r:id="rId1"/>
    <hyperlink ref="E3" r:id="rId2"/>
    <hyperlink ref="F3" r:id="rId3"/>
    <hyperlink ref="G3" r:id="rId4"/>
    <hyperlink ref="H3" r:id="rId5"/>
    <hyperlink ref="C3" r:id="rId6"/>
  </hyperlinks>
  <pageMargins left="0.7" right="0.7" top="0.75" bottom="0.75" header="0.3" footer="0.3"/>
  <legacyDrawing r:id="rId7"/>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1"/>
  <dimension ref="A1:I77"/>
  <sheetViews>
    <sheetView workbookViewId="0">
      <selection sqref="A1:XFD1048576"/>
    </sheetView>
  </sheetViews>
  <sheetFormatPr defaultColWidth="47.7109375" defaultRowHeight="15"/>
  <cols>
    <col min="2" max="2" width="47.7109375" style="110"/>
  </cols>
  <sheetData>
    <row r="1" spans="1:9">
      <c r="A1" s="106" t="s">
        <v>555</v>
      </c>
      <c r="B1" s="106" t="s">
        <v>610</v>
      </c>
      <c r="C1" s="106" t="s">
        <v>0</v>
      </c>
      <c r="D1" s="109" t="s">
        <v>1</v>
      </c>
      <c r="E1" s="109" t="s">
        <v>2</v>
      </c>
      <c r="F1" s="109" t="s">
        <v>3</v>
      </c>
      <c r="G1" s="109" t="s">
        <v>4</v>
      </c>
      <c r="H1" s="109" t="s">
        <v>5</v>
      </c>
      <c r="I1" s="108"/>
    </row>
    <row r="2" spans="1:9" s="142" customFormat="1" ht="36" customHeight="1">
      <c r="A2" s="111" t="s">
        <v>6</v>
      </c>
      <c r="B2" s="111" t="s">
        <v>23</v>
      </c>
      <c r="C2" s="117" t="s">
        <v>556</v>
      </c>
      <c r="D2" s="117" t="s">
        <v>557</v>
      </c>
      <c r="E2" s="117" t="s">
        <v>557</v>
      </c>
      <c r="F2" s="117" t="s">
        <v>557</v>
      </c>
      <c r="G2" s="117" t="s">
        <v>557</v>
      </c>
      <c r="H2" s="117" t="s">
        <v>557</v>
      </c>
    </row>
    <row r="3" spans="1:9">
      <c r="A3" s="107" t="s">
        <v>11</v>
      </c>
      <c r="B3" s="174" t="s">
        <v>23</v>
      </c>
      <c r="C3" s="119" t="s">
        <v>12</v>
      </c>
      <c r="D3" s="119" t="s">
        <v>13</v>
      </c>
      <c r="E3" s="119" t="s">
        <v>12</v>
      </c>
      <c r="F3" s="119" t="s">
        <v>12</v>
      </c>
      <c r="G3" s="119" t="s">
        <v>12</v>
      </c>
      <c r="H3" s="119" t="s">
        <v>12</v>
      </c>
      <c r="I3" s="113"/>
    </row>
    <row r="4" spans="1:9">
      <c r="A4" s="107" t="s">
        <v>14</v>
      </c>
      <c r="B4" s="174" t="s">
        <v>23</v>
      </c>
      <c r="C4" s="119" t="s">
        <v>15</v>
      </c>
      <c r="D4" s="119" t="s">
        <v>16</v>
      </c>
      <c r="E4" s="119" t="s">
        <v>15</v>
      </c>
      <c r="F4" s="119" t="s">
        <v>15</v>
      </c>
      <c r="G4" s="119" t="s">
        <v>15</v>
      </c>
      <c r="H4" s="119" t="s">
        <v>15</v>
      </c>
      <c r="I4" s="113"/>
    </row>
    <row r="5" spans="1:9">
      <c r="A5" s="107" t="s">
        <v>7</v>
      </c>
      <c r="B5" s="107" t="s">
        <v>23</v>
      </c>
      <c r="C5" s="120" t="s">
        <v>10</v>
      </c>
      <c r="D5" s="120" t="s">
        <v>10</v>
      </c>
      <c r="E5" s="120" t="s">
        <v>10</v>
      </c>
      <c r="F5" s="120" t="s">
        <v>10</v>
      </c>
      <c r="G5" s="120" t="s">
        <v>10</v>
      </c>
      <c r="H5" s="120" t="s">
        <v>10</v>
      </c>
      <c r="I5" s="108"/>
    </row>
    <row r="6" spans="1:9">
      <c r="A6" s="121" t="s">
        <v>8</v>
      </c>
      <c r="B6" s="175" t="s">
        <v>23</v>
      </c>
      <c r="C6" s="122" t="s">
        <v>9</v>
      </c>
      <c r="D6" s="122" t="s">
        <v>9</v>
      </c>
      <c r="E6" s="122" t="s">
        <v>9</v>
      </c>
      <c r="F6" s="122" t="s">
        <v>9</v>
      </c>
      <c r="G6" s="122" t="s">
        <v>9</v>
      </c>
      <c r="H6" s="122" t="s">
        <v>9</v>
      </c>
      <c r="I6" s="108"/>
    </row>
    <row r="7" spans="1:9">
      <c r="A7" s="123" t="s">
        <v>47</v>
      </c>
      <c r="B7" s="123" t="s">
        <v>23</v>
      </c>
      <c r="C7" s="124" t="s">
        <v>48</v>
      </c>
      <c r="D7" s="124" t="s">
        <v>48</v>
      </c>
      <c r="E7" s="124" t="s">
        <v>48</v>
      </c>
      <c r="F7" s="124" t="s">
        <v>48</v>
      </c>
      <c r="G7" s="124" t="s">
        <v>48</v>
      </c>
      <c r="H7" s="124" t="s">
        <v>48</v>
      </c>
      <c r="I7" s="115"/>
    </row>
    <row r="8" spans="1:9">
      <c r="A8" s="125" t="s">
        <v>167</v>
      </c>
      <c r="B8" s="176" t="s">
        <v>23</v>
      </c>
      <c r="C8" s="126" t="s">
        <v>169</v>
      </c>
      <c r="D8" s="126"/>
      <c r="E8" s="126"/>
      <c r="F8" s="126"/>
      <c r="G8" s="126"/>
      <c r="H8" s="126"/>
      <c r="I8" s="116"/>
    </row>
    <row r="9" spans="1:9">
      <c r="A9" s="127" t="s">
        <v>168</v>
      </c>
      <c r="B9" s="177" t="s">
        <v>23</v>
      </c>
      <c r="C9" s="126" t="s">
        <v>55</v>
      </c>
      <c r="D9" s="126"/>
      <c r="E9" s="126"/>
      <c r="F9" s="126"/>
      <c r="G9" s="126"/>
      <c r="H9" s="126"/>
      <c r="I9" s="116"/>
    </row>
    <row r="10" spans="1:9">
      <c r="A10" s="128" t="s">
        <v>558</v>
      </c>
      <c r="B10" s="128" t="s">
        <v>23</v>
      </c>
      <c r="C10" s="129" t="s">
        <v>559</v>
      </c>
      <c r="D10" s="129" t="s">
        <v>560</v>
      </c>
      <c r="E10" s="129" t="s">
        <v>559</v>
      </c>
      <c r="F10" s="129" t="s">
        <v>560</v>
      </c>
      <c r="G10" s="129" t="s">
        <v>559</v>
      </c>
      <c r="H10" s="129" t="s">
        <v>560</v>
      </c>
      <c r="I10" s="115"/>
    </row>
    <row r="11" spans="1:9">
      <c r="A11" s="128" t="s">
        <v>561</v>
      </c>
      <c r="B11" s="128" t="s">
        <v>23</v>
      </c>
      <c r="C11" s="129" t="s">
        <v>562</v>
      </c>
      <c r="D11" s="129" t="s">
        <v>562</v>
      </c>
      <c r="E11" s="129" t="s">
        <v>562</v>
      </c>
      <c r="F11" s="129" t="s">
        <v>562</v>
      </c>
      <c r="G11" s="129" t="s">
        <v>562</v>
      </c>
      <c r="H11" s="129" t="s">
        <v>562</v>
      </c>
      <c r="I11" s="115"/>
    </row>
    <row r="12" spans="1:9">
      <c r="A12" s="128" t="s">
        <v>563</v>
      </c>
      <c r="B12" s="128" t="s">
        <v>23</v>
      </c>
      <c r="C12" s="129" t="s">
        <v>564</v>
      </c>
      <c r="D12" s="129" t="s">
        <v>564</v>
      </c>
      <c r="E12" s="129" t="s">
        <v>564</v>
      </c>
      <c r="F12" s="129" t="s">
        <v>564</v>
      </c>
      <c r="G12" s="129" t="s">
        <v>564</v>
      </c>
      <c r="H12" s="129" t="s">
        <v>564</v>
      </c>
      <c r="I12" s="115"/>
    </row>
    <row r="13" spans="1:9">
      <c r="A13" s="128" t="s">
        <v>565</v>
      </c>
      <c r="B13" s="128" t="s">
        <v>23</v>
      </c>
      <c r="C13" s="130" t="s">
        <v>566</v>
      </c>
      <c r="D13" s="129" t="s">
        <v>567</v>
      </c>
      <c r="E13" s="129" t="s">
        <v>567</v>
      </c>
      <c r="F13" s="129" t="s">
        <v>567</v>
      </c>
      <c r="G13" s="129" t="s">
        <v>567</v>
      </c>
      <c r="H13" s="129" t="s">
        <v>567</v>
      </c>
      <c r="I13" s="115"/>
    </row>
    <row r="14" spans="1:9">
      <c r="A14" s="131" t="s">
        <v>568</v>
      </c>
      <c r="B14" s="178" t="s">
        <v>23</v>
      </c>
      <c r="C14" s="132" t="s">
        <v>569</v>
      </c>
      <c r="D14" s="132" t="s">
        <v>569</v>
      </c>
      <c r="E14" s="132" t="s">
        <v>569</v>
      </c>
      <c r="F14" s="132" t="s">
        <v>569</v>
      </c>
      <c r="G14" s="132" t="s">
        <v>569</v>
      </c>
      <c r="H14" s="132" t="s">
        <v>569</v>
      </c>
      <c r="I14" s="115"/>
    </row>
    <row r="15" spans="1:9">
      <c r="A15" s="131" t="s">
        <v>570</v>
      </c>
      <c r="B15" s="179" t="s">
        <v>23</v>
      </c>
      <c r="C15" s="133" t="s">
        <v>571</v>
      </c>
      <c r="D15" s="133" t="s">
        <v>572</v>
      </c>
      <c r="E15" s="133" t="s">
        <v>572</v>
      </c>
      <c r="F15" s="133" t="s">
        <v>572</v>
      </c>
      <c r="G15" s="133" t="s">
        <v>572</v>
      </c>
      <c r="H15" s="133" t="s">
        <v>572</v>
      </c>
      <c r="I15" s="115"/>
    </row>
    <row r="16" spans="1:9">
      <c r="A16" s="131" t="s">
        <v>573</v>
      </c>
      <c r="B16" s="179" t="s">
        <v>23</v>
      </c>
      <c r="C16" s="134" t="s">
        <v>574</v>
      </c>
      <c r="D16" s="133"/>
      <c r="E16" s="133"/>
      <c r="F16" s="133"/>
      <c r="G16" s="133"/>
      <c r="H16" s="133"/>
      <c r="I16" s="115"/>
    </row>
    <row r="17" spans="1:9">
      <c r="A17" s="131" t="s">
        <v>575</v>
      </c>
      <c r="B17" s="179" t="s">
        <v>23</v>
      </c>
      <c r="C17" s="134" t="s">
        <v>576</v>
      </c>
      <c r="D17" s="133" t="s">
        <v>247</v>
      </c>
      <c r="E17" s="133" t="s">
        <v>247</v>
      </c>
      <c r="F17" s="133" t="s">
        <v>247</v>
      </c>
      <c r="G17" s="133" t="s">
        <v>247</v>
      </c>
      <c r="H17" s="133" t="s">
        <v>247</v>
      </c>
      <c r="I17" s="115"/>
    </row>
    <row r="18" spans="1:9">
      <c r="A18" s="131" t="s">
        <v>577</v>
      </c>
      <c r="B18" s="179" t="s">
        <v>23</v>
      </c>
      <c r="C18" s="133" t="s">
        <v>578</v>
      </c>
      <c r="D18" s="133" t="s">
        <v>578</v>
      </c>
      <c r="E18" s="133" t="s">
        <v>578</v>
      </c>
      <c r="F18" s="133" t="s">
        <v>578</v>
      </c>
      <c r="G18" s="133" t="s">
        <v>578</v>
      </c>
      <c r="H18" s="133" t="s">
        <v>578</v>
      </c>
      <c r="I18" s="115"/>
    </row>
    <row r="19" spans="1:9">
      <c r="A19" s="131" t="s">
        <v>579</v>
      </c>
      <c r="B19" s="179" t="s">
        <v>23</v>
      </c>
      <c r="C19" s="133" t="s">
        <v>600</v>
      </c>
      <c r="D19" s="133"/>
      <c r="E19" s="133"/>
      <c r="F19" s="133"/>
      <c r="G19" s="133"/>
      <c r="H19" s="133"/>
      <c r="I19" s="115"/>
    </row>
    <row r="20" spans="1:9">
      <c r="A20" s="131" t="s">
        <v>580</v>
      </c>
      <c r="B20" s="131" t="s">
        <v>23</v>
      </c>
      <c r="C20" s="135" t="s">
        <v>217</v>
      </c>
      <c r="D20" s="133"/>
      <c r="E20" s="133"/>
      <c r="F20" s="133"/>
      <c r="G20" s="133"/>
      <c r="H20" s="133"/>
      <c r="I20" s="115"/>
    </row>
    <row r="21" spans="1:9">
      <c r="A21" s="131" t="s">
        <v>581</v>
      </c>
      <c r="B21" s="179" t="s">
        <v>23</v>
      </c>
      <c r="C21" s="133" t="s">
        <v>582</v>
      </c>
      <c r="D21" s="133"/>
      <c r="E21" s="133"/>
      <c r="F21" s="133"/>
      <c r="G21" s="133"/>
      <c r="H21" s="133"/>
      <c r="I21" s="115"/>
    </row>
    <row r="22" spans="1:9">
      <c r="A22" s="131" t="s">
        <v>583</v>
      </c>
      <c r="B22" s="179" t="s">
        <v>23</v>
      </c>
      <c r="C22" s="134" t="s">
        <v>249</v>
      </c>
      <c r="D22" s="133"/>
      <c r="E22" s="133"/>
      <c r="F22" s="133"/>
      <c r="G22" s="133"/>
      <c r="H22" s="133"/>
      <c r="I22" s="115"/>
    </row>
    <row r="23" spans="1:9">
      <c r="A23" s="136" t="s">
        <v>90</v>
      </c>
      <c r="B23" s="136" t="s">
        <v>23</v>
      </c>
      <c r="C23" s="137" t="s">
        <v>91</v>
      </c>
      <c r="D23" s="137" t="s">
        <v>91</v>
      </c>
      <c r="E23" s="137" t="s">
        <v>91</v>
      </c>
      <c r="F23" s="137" t="s">
        <v>91</v>
      </c>
      <c r="G23" s="137" t="s">
        <v>91</v>
      </c>
      <c r="H23" s="137" t="s">
        <v>91</v>
      </c>
      <c r="I23" s="116"/>
    </row>
    <row r="24" spans="1:9">
      <c r="A24" s="125" t="s">
        <v>93</v>
      </c>
      <c r="B24" s="176" t="s">
        <v>23</v>
      </c>
      <c r="C24" s="126" t="s">
        <v>101</v>
      </c>
      <c r="D24" s="126" t="s">
        <v>94</v>
      </c>
      <c r="E24" s="126" t="s">
        <v>94</v>
      </c>
      <c r="F24" s="126" t="s">
        <v>94</v>
      </c>
      <c r="G24" s="126" t="s">
        <v>94</v>
      </c>
      <c r="H24" s="126" t="s">
        <v>94</v>
      </c>
      <c r="I24" s="116"/>
    </row>
    <row r="25" spans="1:9">
      <c r="A25" s="125" t="s">
        <v>102</v>
      </c>
      <c r="B25" s="176" t="s">
        <v>23</v>
      </c>
      <c r="C25" s="126" t="s">
        <v>584</v>
      </c>
      <c r="D25" s="126" t="s">
        <v>92</v>
      </c>
      <c r="E25" s="126" t="s">
        <v>92</v>
      </c>
      <c r="F25" s="126" t="s">
        <v>92</v>
      </c>
      <c r="G25" s="126" t="s">
        <v>92</v>
      </c>
      <c r="H25" s="126" t="s">
        <v>92</v>
      </c>
      <c r="I25" s="116"/>
    </row>
    <row r="26" spans="1:9">
      <c r="A26" s="125" t="s">
        <v>97</v>
      </c>
      <c r="B26" s="176" t="s">
        <v>23</v>
      </c>
      <c r="C26" s="126" t="s">
        <v>95</v>
      </c>
      <c r="D26" s="126" t="s">
        <v>95</v>
      </c>
      <c r="E26" s="126" t="s">
        <v>95</v>
      </c>
      <c r="F26" s="126" t="s">
        <v>95</v>
      </c>
      <c r="G26" s="126" t="s">
        <v>95</v>
      </c>
      <c r="H26" s="126" t="s">
        <v>95</v>
      </c>
      <c r="I26" s="116"/>
    </row>
    <row r="27" spans="1:9">
      <c r="A27" s="125" t="s">
        <v>112</v>
      </c>
      <c r="B27" s="176" t="s">
        <v>23</v>
      </c>
      <c r="C27" s="126" t="s">
        <v>23</v>
      </c>
      <c r="D27" s="126" t="s">
        <v>76</v>
      </c>
      <c r="E27" s="126" t="s">
        <v>76</v>
      </c>
      <c r="F27" s="126" t="s">
        <v>76</v>
      </c>
      <c r="G27" s="126" t="s">
        <v>76</v>
      </c>
      <c r="H27" s="126" t="s">
        <v>76</v>
      </c>
      <c r="I27" s="116"/>
    </row>
    <row r="28" spans="1:9">
      <c r="A28" s="125" t="s">
        <v>98</v>
      </c>
      <c r="B28" s="176" t="s">
        <v>23</v>
      </c>
      <c r="C28" s="126" t="s">
        <v>99</v>
      </c>
      <c r="D28" s="126" t="s">
        <v>99</v>
      </c>
      <c r="E28" s="126" t="s">
        <v>99</v>
      </c>
      <c r="F28" s="126" t="s">
        <v>99</v>
      </c>
      <c r="G28" s="126" t="s">
        <v>99</v>
      </c>
      <c r="H28" s="126" t="s">
        <v>99</v>
      </c>
      <c r="I28" s="116"/>
    </row>
    <row r="29" spans="1:9">
      <c r="A29" s="131" t="s">
        <v>589</v>
      </c>
      <c r="B29" s="179" t="s">
        <v>23</v>
      </c>
      <c r="C29" s="133" t="s">
        <v>590</v>
      </c>
      <c r="D29" s="133" t="s">
        <v>590</v>
      </c>
      <c r="E29" s="133" t="s">
        <v>590</v>
      </c>
      <c r="F29" s="133" t="s">
        <v>590</v>
      </c>
      <c r="G29" s="133" t="s">
        <v>590</v>
      </c>
      <c r="H29" s="133" t="s">
        <v>590</v>
      </c>
      <c r="I29" s="118"/>
    </row>
    <row r="30" spans="1:9">
      <c r="A30" s="128" t="s">
        <v>591</v>
      </c>
      <c r="B30" s="128" t="s">
        <v>23</v>
      </c>
      <c r="C30" s="129" t="s">
        <v>592</v>
      </c>
      <c r="D30" s="129" t="s">
        <v>592</v>
      </c>
      <c r="E30" s="129" t="s">
        <v>592</v>
      </c>
      <c r="F30" s="129" t="s">
        <v>592</v>
      </c>
      <c r="G30" s="129" t="s">
        <v>592</v>
      </c>
      <c r="H30" s="129" t="s">
        <v>592</v>
      </c>
      <c r="I30" s="118"/>
    </row>
    <row r="31" spans="1:9">
      <c r="A31" s="131" t="s">
        <v>593</v>
      </c>
      <c r="B31" s="178" t="s">
        <v>23</v>
      </c>
      <c r="C31" s="132" t="s">
        <v>76</v>
      </c>
      <c r="D31" s="132" t="s">
        <v>76</v>
      </c>
      <c r="E31" s="132" t="s">
        <v>76</v>
      </c>
      <c r="F31" s="132" t="s">
        <v>76</v>
      </c>
      <c r="G31" s="132" t="s">
        <v>76</v>
      </c>
      <c r="H31" s="132" t="s">
        <v>76</v>
      </c>
      <c r="I31" s="118"/>
    </row>
    <row r="32" spans="1:9">
      <c r="A32" s="131" t="s">
        <v>594</v>
      </c>
      <c r="B32" s="178" t="s">
        <v>23</v>
      </c>
      <c r="C32" s="132" t="s">
        <v>595</v>
      </c>
      <c r="D32" s="132" t="s">
        <v>596</v>
      </c>
      <c r="E32" s="132" t="s">
        <v>596</v>
      </c>
      <c r="F32" s="132" t="s">
        <v>596</v>
      </c>
      <c r="G32" s="132" t="s">
        <v>596</v>
      </c>
      <c r="H32" s="132" t="s">
        <v>596</v>
      </c>
      <c r="I32" s="118"/>
    </row>
    <row r="33" spans="1:9">
      <c r="A33" s="139" t="s">
        <v>148</v>
      </c>
      <c r="B33" s="139" t="s">
        <v>23</v>
      </c>
      <c r="C33" s="138" t="s">
        <v>43</v>
      </c>
      <c r="D33" s="138"/>
      <c r="E33" s="138"/>
      <c r="F33" s="138"/>
      <c r="G33" s="138"/>
      <c r="H33" s="138"/>
      <c r="I33" s="114"/>
    </row>
    <row r="34" spans="1:9">
      <c r="A34" s="140" t="s">
        <v>585</v>
      </c>
      <c r="B34" s="180" t="s">
        <v>23</v>
      </c>
      <c r="C34" s="132" t="s">
        <v>586</v>
      </c>
      <c r="D34" s="132" t="s">
        <v>586</v>
      </c>
      <c r="E34" s="132" t="s">
        <v>586</v>
      </c>
      <c r="F34" s="132" t="s">
        <v>586</v>
      </c>
      <c r="G34" s="132" t="s">
        <v>586</v>
      </c>
      <c r="H34" s="132" t="s">
        <v>586</v>
      </c>
      <c r="I34" s="114"/>
    </row>
    <row r="35" spans="1:9">
      <c r="A35" s="141" t="s">
        <v>587</v>
      </c>
      <c r="B35" s="181" t="s">
        <v>23</v>
      </c>
      <c r="C35" s="133"/>
      <c r="D35" s="133" t="s">
        <v>588</v>
      </c>
      <c r="E35" s="133"/>
      <c r="F35" s="133" t="s">
        <v>588</v>
      </c>
      <c r="G35" s="133"/>
      <c r="H35" s="133" t="s">
        <v>588</v>
      </c>
      <c r="I35" s="114"/>
    </row>
    <row r="36" spans="1:9" s="110" customFormat="1">
      <c r="A36" s="111" t="s">
        <v>133</v>
      </c>
      <c r="B36" s="111" t="s">
        <v>23</v>
      </c>
      <c r="C36" s="112" t="s">
        <v>49</v>
      </c>
      <c r="D36" s="112" t="s">
        <v>49</v>
      </c>
      <c r="E36" s="112" t="s">
        <v>49</v>
      </c>
      <c r="F36" s="112" t="s">
        <v>49</v>
      </c>
      <c r="G36" s="112" t="s">
        <v>49</v>
      </c>
      <c r="H36" s="112" t="s">
        <v>49</v>
      </c>
    </row>
    <row r="37" spans="1:9" s="110" customFormat="1">
      <c r="A37" s="39" t="s">
        <v>54</v>
      </c>
      <c r="B37" s="39" t="s">
        <v>23</v>
      </c>
      <c r="C37" s="19" t="s">
        <v>55</v>
      </c>
      <c r="D37" s="19" t="s">
        <v>55</v>
      </c>
      <c r="E37" s="19" t="s">
        <v>55</v>
      </c>
      <c r="F37" s="19" t="s">
        <v>55</v>
      </c>
      <c r="G37" s="19" t="s">
        <v>55</v>
      </c>
      <c r="H37" s="19" t="s">
        <v>55</v>
      </c>
      <c r="I37" s="20"/>
    </row>
    <row r="38" spans="1:9" s="110" customFormat="1">
      <c r="A38" s="18" t="s">
        <v>135</v>
      </c>
      <c r="B38" s="18" t="s">
        <v>23</v>
      </c>
      <c r="C38" s="19" t="s">
        <v>53</v>
      </c>
      <c r="D38" s="19" t="s">
        <v>53</v>
      </c>
      <c r="E38" s="19" t="s">
        <v>53</v>
      </c>
      <c r="F38" s="19" t="s">
        <v>53</v>
      </c>
      <c r="G38" s="19" t="s">
        <v>53</v>
      </c>
      <c r="H38" s="19" t="s">
        <v>53</v>
      </c>
      <c r="I38" s="20"/>
    </row>
    <row r="39" spans="1:9" s="110" customFormat="1">
      <c r="A39" s="15" t="s">
        <v>17</v>
      </c>
      <c r="B39" s="15" t="s">
        <v>23</v>
      </c>
      <c r="C39" s="11" t="s">
        <v>18</v>
      </c>
      <c r="D39" s="11" t="s">
        <v>18</v>
      </c>
      <c r="E39" s="11" t="s">
        <v>18</v>
      </c>
      <c r="F39" s="11" t="s">
        <v>18</v>
      </c>
      <c r="G39" s="11" t="s">
        <v>18</v>
      </c>
      <c r="H39" s="11" t="s">
        <v>18</v>
      </c>
      <c r="I39" s="9"/>
    </row>
    <row r="40" spans="1:9" s="110" customFormat="1">
      <c r="A40" s="13" t="s">
        <v>136</v>
      </c>
      <c r="B40" s="13" t="s">
        <v>23</v>
      </c>
      <c r="C40" s="11" t="s">
        <v>19</v>
      </c>
      <c r="D40" s="11" t="s">
        <v>19</v>
      </c>
      <c r="E40" s="11" t="s">
        <v>19</v>
      </c>
      <c r="F40" s="11" t="s">
        <v>19</v>
      </c>
      <c r="G40" s="11" t="s">
        <v>19</v>
      </c>
      <c r="H40" s="11" t="s">
        <v>19</v>
      </c>
      <c r="I40" s="9"/>
    </row>
    <row r="41" spans="1:9" s="110" customFormat="1">
      <c r="A41" s="10" t="s">
        <v>52</v>
      </c>
      <c r="B41" s="10" t="s">
        <v>23</v>
      </c>
      <c r="C41" s="14" t="s">
        <v>44</v>
      </c>
      <c r="D41" s="11" t="s">
        <v>20</v>
      </c>
      <c r="E41" s="11" t="s">
        <v>20</v>
      </c>
      <c r="F41" s="11" t="s">
        <v>20</v>
      </c>
      <c r="G41" s="11" t="s">
        <v>20</v>
      </c>
      <c r="H41" s="11" t="s">
        <v>20</v>
      </c>
      <c r="I41" s="12"/>
    </row>
    <row r="42" spans="1:9" s="110" customFormat="1">
      <c r="A42" s="93" t="s">
        <v>493</v>
      </c>
      <c r="B42" s="93" t="s">
        <v>23</v>
      </c>
      <c r="C42" s="14"/>
      <c r="D42" s="11"/>
      <c r="E42" s="11"/>
      <c r="F42" s="11"/>
      <c r="G42" s="11"/>
      <c r="H42" s="11"/>
      <c r="I42" s="12"/>
    </row>
    <row r="43" spans="1:9" s="110" customFormat="1">
      <c r="A43" s="93" t="s">
        <v>326</v>
      </c>
      <c r="B43" s="93" t="s">
        <v>23</v>
      </c>
      <c r="C43" s="14"/>
      <c r="D43" s="11"/>
      <c r="E43" s="11"/>
      <c r="F43" s="11"/>
      <c r="G43" s="11"/>
      <c r="H43" s="11"/>
      <c r="I43" s="12"/>
    </row>
    <row r="44" spans="1:9" s="110" customFormat="1">
      <c r="A44" s="93" t="s">
        <v>198</v>
      </c>
      <c r="B44" s="93" t="s">
        <v>23</v>
      </c>
      <c r="C44" s="11" t="s">
        <v>527</v>
      </c>
      <c r="D44" s="11"/>
      <c r="E44" s="11"/>
      <c r="F44" s="11"/>
      <c r="G44" s="11"/>
      <c r="H44" s="11"/>
      <c r="I44" s="12"/>
    </row>
    <row r="45" spans="1:9" s="110" customFormat="1">
      <c r="A45" s="93" t="s">
        <v>498</v>
      </c>
      <c r="B45" s="93" t="s">
        <v>23</v>
      </c>
      <c r="C45" s="11"/>
      <c r="D45" s="11"/>
      <c r="E45" s="11"/>
      <c r="F45" s="11"/>
      <c r="G45" s="11"/>
      <c r="H45" s="11"/>
      <c r="I45" s="12"/>
    </row>
    <row r="46" spans="1:9" s="110" customFormat="1">
      <c r="A46" s="93" t="s">
        <v>499</v>
      </c>
      <c r="B46" s="93" t="s">
        <v>23</v>
      </c>
      <c r="C46" s="11"/>
      <c r="D46" s="11"/>
      <c r="E46" s="11"/>
      <c r="F46" s="11"/>
      <c r="G46" s="11"/>
      <c r="H46" s="11"/>
      <c r="I46" s="12"/>
    </row>
    <row r="47" spans="1:9" s="110" customFormat="1">
      <c r="A47" s="93" t="s">
        <v>494</v>
      </c>
      <c r="B47" s="93" t="s">
        <v>23</v>
      </c>
      <c r="C47" s="11"/>
      <c r="D47" s="11"/>
      <c r="E47" s="11"/>
      <c r="F47" s="11"/>
      <c r="G47" s="11"/>
      <c r="H47" s="11"/>
      <c r="I47" s="12"/>
    </row>
    <row r="48" spans="1:9" s="110" customFormat="1">
      <c r="A48" s="10" t="s">
        <v>137</v>
      </c>
      <c r="B48" s="10" t="s">
        <v>23</v>
      </c>
      <c r="C48" s="11" t="s">
        <v>21</v>
      </c>
      <c r="D48" s="11" t="s">
        <v>21</v>
      </c>
      <c r="E48" s="11" t="s">
        <v>21</v>
      </c>
      <c r="F48" s="11" t="s">
        <v>21</v>
      </c>
      <c r="G48" s="11" t="s">
        <v>21</v>
      </c>
      <c r="H48" s="11" t="s">
        <v>21</v>
      </c>
      <c r="I48" s="12"/>
    </row>
    <row r="49" spans="1:9" s="110" customFormat="1">
      <c r="A49" s="10" t="s">
        <v>138</v>
      </c>
      <c r="B49" s="10" t="s">
        <v>23</v>
      </c>
      <c r="C49" s="11" t="s">
        <v>22</v>
      </c>
      <c r="D49" s="11" t="s">
        <v>22</v>
      </c>
      <c r="E49" s="11" t="s">
        <v>22</v>
      </c>
      <c r="F49" s="11" t="s">
        <v>22</v>
      </c>
      <c r="G49" s="11" t="s">
        <v>22</v>
      </c>
      <c r="H49" s="11" t="s">
        <v>22</v>
      </c>
      <c r="I49" s="12"/>
    </row>
    <row r="50" spans="1:9" s="110" customFormat="1">
      <c r="A50" s="10" t="s">
        <v>139</v>
      </c>
      <c r="B50" s="10" t="s">
        <v>23</v>
      </c>
      <c r="C50" s="11" t="s">
        <v>22</v>
      </c>
      <c r="D50" s="11" t="s">
        <v>22</v>
      </c>
      <c r="E50" s="11" t="s">
        <v>22</v>
      </c>
      <c r="F50" s="11" t="s">
        <v>22</v>
      </c>
      <c r="G50" s="11" t="s">
        <v>22</v>
      </c>
      <c r="H50" s="11" t="s">
        <v>22</v>
      </c>
      <c r="I50" s="12"/>
    </row>
    <row r="51" spans="1:9" s="110" customFormat="1">
      <c r="A51" s="10" t="s">
        <v>225</v>
      </c>
      <c r="B51" s="10" t="s">
        <v>23</v>
      </c>
      <c r="C51" s="11" t="s">
        <v>23</v>
      </c>
      <c r="D51" s="11" t="s">
        <v>23</v>
      </c>
      <c r="E51" s="11" t="s">
        <v>23</v>
      </c>
      <c r="F51" s="11" t="s">
        <v>23</v>
      </c>
      <c r="G51" s="11" t="s">
        <v>23</v>
      </c>
      <c r="H51" s="11" t="s">
        <v>23</v>
      </c>
      <c r="I51" s="12"/>
    </row>
    <row r="52" spans="1:9" s="110" customFormat="1">
      <c r="A52" s="10" t="s">
        <v>226</v>
      </c>
      <c r="B52" s="10" t="s">
        <v>23</v>
      </c>
      <c r="C52" s="11" t="s">
        <v>23</v>
      </c>
      <c r="D52" s="11" t="s">
        <v>23</v>
      </c>
      <c r="E52" s="11" t="s">
        <v>23</v>
      </c>
      <c r="F52" s="11" t="s">
        <v>23</v>
      </c>
      <c r="G52" s="11" t="s">
        <v>23</v>
      </c>
      <c r="H52" s="11" t="s">
        <v>23</v>
      </c>
      <c r="I52" s="12"/>
    </row>
    <row r="53" spans="1:9" s="110" customFormat="1">
      <c r="A53" s="10" t="s">
        <v>227</v>
      </c>
      <c r="B53" s="10" t="s">
        <v>23</v>
      </c>
      <c r="C53" s="11" t="s">
        <v>23</v>
      </c>
      <c r="D53" s="11" t="s">
        <v>23</v>
      </c>
      <c r="E53" s="11" t="s">
        <v>23</v>
      </c>
      <c r="F53" s="11" t="s">
        <v>23</v>
      </c>
      <c r="G53" s="11" t="s">
        <v>23</v>
      </c>
      <c r="H53" s="11" t="s">
        <v>23</v>
      </c>
      <c r="I53" s="12"/>
    </row>
    <row r="54" spans="1:9" s="110" customFormat="1">
      <c r="A54" s="10" t="s">
        <v>24</v>
      </c>
      <c r="B54" s="10" t="s">
        <v>23</v>
      </c>
      <c r="C54" s="11" t="s">
        <v>23</v>
      </c>
      <c r="D54" s="11" t="s">
        <v>23</v>
      </c>
      <c r="E54" s="11" t="s">
        <v>23</v>
      </c>
      <c r="F54" s="11" t="s">
        <v>23</v>
      </c>
      <c r="G54" s="11" t="s">
        <v>23</v>
      </c>
      <c r="H54" s="11" t="s">
        <v>23</v>
      </c>
      <c r="I54" s="12"/>
    </row>
    <row r="55" spans="1:9" s="110" customFormat="1">
      <c r="A55" s="93" t="s">
        <v>492</v>
      </c>
      <c r="B55" s="93" t="s">
        <v>23</v>
      </c>
      <c r="C55" s="11" t="s">
        <v>23</v>
      </c>
      <c r="D55" s="11"/>
      <c r="E55" s="11"/>
      <c r="F55" s="11"/>
      <c r="G55" s="11"/>
      <c r="H55" s="11"/>
      <c r="I55" s="12"/>
    </row>
    <row r="56" spans="1:9" s="110" customFormat="1">
      <c r="A56" s="10" t="s">
        <v>25</v>
      </c>
      <c r="B56" s="10" t="s">
        <v>23</v>
      </c>
      <c r="C56" s="11" t="s">
        <v>26</v>
      </c>
      <c r="D56" s="11" t="s">
        <v>26</v>
      </c>
      <c r="E56" s="11" t="s">
        <v>26</v>
      </c>
      <c r="F56" s="11" t="s">
        <v>26</v>
      </c>
      <c r="G56" s="11" t="s">
        <v>26</v>
      </c>
      <c r="H56" s="11" t="s">
        <v>26</v>
      </c>
      <c r="I56" s="12"/>
    </row>
    <row r="57" spans="1:9" s="110" customFormat="1">
      <c r="A57" s="38" t="s">
        <v>244</v>
      </c>
      <c r="B57" s="38" t="s">
        <v>23</v>
      </c>
      <c r="C57" s="11" t="s">
        <v>128</v>
      </c>
      <c r="D57" s="11" t="s">
        <v>128</v>
      </c>
      <c r="E57" s="11" t="s">
        <v>128</v>
      </c>
      <c r="F57" s="11" t="s">
        <v>128</v>
      </c>
      <c r="G57" s="11" t="s">
        <v>128</v>
      </c>
      <c r="H57" s="11" t="s">
        <v>128</v>
      </c>
      <c r="I57" s="12"/>
    </row>
    <row r="58" spans="1:9" s="110" customFormat="1">
      <c r="A58" s="10" t="s">
        <v>129</v>
      </c>
      <c r="B58" s="10" t="s">
        <v>23</v>
      </c>
      <c r="C58" s="11" t="s">
        <v>246</v>
      </c>
      <c r="D58" s="11" t="s">
        <v>27</v>
      </c>
      <c r="E58" s="11" t="s">
        <v>27</v>
      </c>
      <c r="F58" s="11" t="s">
        <v>27</v>
      </c>
      <c r="G58" s="11" t="s">
        <v>27</v>
      </c>
      <c r="H58" s="11" t="s">
        <v>27</v>
      </c>
      <c r="I58" s="12"/>
    </row>
    <row r="59" spans="1:9" s="110" customFormat="1">
      <c r="A59" s="38" t="s">
        <v>245</v>
      </c>
      <c r="B59" s="38" t="s">
        <v>23</v>
      </c>
      <c r="C59" s="11" t="s">
        <v>128</v>
      </c>
      <c r="D59" s="11" t="s">
        <v>128</v>
      </c>
      <c r="E59" s="11" t="s">
        <v>128</v>
      </c>
      <c r="F59" s="11" t="s">
        <v>128</v>
      </c>
      <c r="G59" s="11" t="s">
        <v>128</v>
      </c>
      <c r="H59" s="11" t="s">
        <v>128</v>
      </c>
      <c r="I59" s="12"/>
    </row>
    <row r="60" spans="1:9" s="110" customFormat="1">
      <c r="A60" s="93" t="s">
        <v>130</v>
      </c>
      <c r="B60" s="93" t="s">
        <v>23</v>
      </c>
      <c r="C60" s="14"/>
      <c r="D60" s="11"/>
      <c r="E60" s="11"/>
      <c r="F60" s="11"/>
      <c r="G60" s="11"/>
      <c r="H60" s="11"/>
      <c r="I60" s="12"/>
    </row>
    <row r="61" spans="1:9" s="110" customFormat="1">
      <c r="A61" s="10" t="s">
        <v>495</v>
      </c>
      <c r="B61" s="10" t="s">
        <v>23</v>
      </c>
      <c r="C61" s="11" t="s">
        <v>29</v>
      </c>
      <c r="D61" s="11"/>
      <c r="E61" s="11"/>
      <c r="F61" s="11"/>
      <c r="G61" s="11"/>
      <c r="H61" s="11"/>
      <c r="I61" s="12"/>
    </row>
    <row r="62" spans="1:9" s="110" customFormat="1">
      <c r="A62" s="93" t="s">
        <v>496</v>
      </c>
      <c r="B62" s="93" t="s">
        <v>23</v>
      </c>
      <c r="C62" s="11" t="s">
        <v>29</v>
      </c>
      <c r="D62" s="11" t="s">
        <v>29</v>
      </c>
      <c r="E62" s="11" t="s">
        <v>29</v>
      </c>
      <c r="F62" s="11" t="s">
        <v>29</v>
      </c>
      <c r="G62" s="11" t="s">
        <v>29</v>
      </c>
      <c r="H62" s="11" t="s">
        <v>29</v>
      </c>
      <c r="I62" s="12"/>
    </row>
    <row r="63" spans="1:9" s="110" customFormat="1">
      <c r="A63" s="93" t="s">
        <v>420</v>
      </c>
      <c r="B63" s="93" t="s">
        <v>23</v>
      </c>
      <c r="C63" s="14"/>
      <c r="D63" s="11"/>
      <c r="E63" s="11"/>
      <c r="F63" s="11"/>
      <c r="G63" s="11"/>
      <c r="H63" s="11"/>
      <c r="I63" s="12"/>
    </row>
    <row r="64" spans="1:9" s="110" customFormat="1">
      <c r="A64" s="93" t="s">
        <v>421</v>
      </c>
      <c r="B64" s="93" t="s">
        <v>23</v>
      </c>
      <c r="C64" s="14"/>
      <c r="D64" s="11"/>
      <c r="E64" s="11"/>
      <c r="F64" s="11"/>
      <c r="G64" s="11"/>
      <c r="H64" s="11"/>
      <c r="I64" s="12"/>
    </row>
    <row r="65" spans="1:9" s="110" customFormat="1">
      <c r="A65" s="93" t="s">
        <v>423</v>
      </c>
      <c r="B65" s="93" t="s">
        <v>23</v>
      </c>
      <c r="C65" s="11"/>
      <c r="D65" s="11"/>
      <c r="E65" s="11"/>
      <c r="F65" s="11"/>
      <c r="G65" s="11"/>
      <c r="H65" s="11"/>
      <c r="I65" s="12"/>
    </row>
    <row r="66" spans="1:9" s="110" customFormat="1">
      <c r="A66" s="10" t="s">
        <v>30</v>
      </c>
      <c r="B66" s="10" t="s">
        <v>23</v>
      </c>
      <c r="C66" s="11" t="s">
        <v>31</v>
      </c>
      <c r="D66" s="11" t="s">
        <v>31</v>
      </c>
      <c r="E66" s="11" t="s">
        <v>31</v>
      </c>
      <c r="F66" s="11" t="s">
        <v>31</v>
      </c>
      <c r="G66" s="11" t="s">
        <v>31</v>
      </c>
      <c r="H66" s="11" t="s">
        <v>31</v>
      </c>
      <c r="I66" s="12"/>
    </row>
    <row r="67" spans="1:9" s="110" customFormat="1">
      <c r="A67" s="10" t="s">
        <v>32</v>
      </c>
      <c r="B67" s="10" t="s">
        <v>23</v>
      </c>
      <c r="C67" s="11" t="s">
        <v>33</v>
      </c>
      <c r="D67" s="11" t="s">
        <v>33</v>
      </c>
      <c r="E67" s="11" t="s">
        <v>33</v>
      </c>
      <c r="F67" s="11" t="s">
        <v>33</v>
      </c>
      <c r="G67" s="11" t="s">
        <v>33</v>
      </c>
      <c r="H67" s="11" t="s">
        <v>33</v>
      </c>
      <c r="I67" s="12"/>
    </row>
    <row r="68" spans="1:9" s="110" customFormat="1">
      <c r="A68" s="93" t="s">
        <v>497</v>
      </c>
      <c r="B68" s="93" t="s">
        <v>23</v>
      </c>
      <c r="C68" s="11"/>
      <c r="D68" s="11"/>
      <c r="E68" s="11"/>
      <c r="F68" s="11"/>
      <c r="G68" s="11"/>
      <c r="H68" s="11"/>
      <c r="I68" s="12"/>
    </row>
    <row r="69" spans="1:9" s="110" customFormat="1">
      <c r="A69" s="10" t="s">
        <v>34</v>
      </c>
      <c r="B69" s="10" t="s">
        <v>23</v>
      </c>
      <c r="C69" s="11" t="s">
        <v>35</v>
      </c>
      <c r="D69" s="11" t="s">
        <v>35</v>
      </c>
      <c r="E69" s="11" t="s">
        <v>35</v>
      </c>
      <c r="F69" s="11" t="s">
        <v>35</v>
      </c>
      <c r="G69" s="11" t="s">
        <v>35</v>
      </c>
      <c r="H69" s="11" t="s">
        <v>35</v>
      </c>
      <c r="I69" s="12"/>
    </row>
    <row r="70" spans="1:9">
      <c r="A70" s="139" t="s">
        <v>140</v>
      </c>
      <c r="B70" s="139" t="s">
        <v>23</v>
      </c>
      <c r="C70" s="138" t="s">
        <v>41</v>
      </c>
      <c r="D70" s="138" t="s">
        <v>41</v>
      </c>
      <c r="E70" s="138" t="s">
        <v>41</v>
      </c>
      <c r="F70" s="138" t="s">
        <v>41</v>
      </c>
      <c r="G70" s="138" t="s">
        <v>41</v>
      </c>
      <c r="H70" s="138" t="s">
        <v>41</v>
      </c>
      <c r="I70" s="114"/>
    </row>
    <row r="71" spans="1:9">
      <c r="A71" s="139" t="s">
        <v>34</v>
      </c>
      <c r="B71" s="139" t="s">
        <v>23</v>
      </c>
      <c r="C71" s="138" t="s">
        <v>35</v>
      </c>
      <c r="D71" s="138" t="s">
        <v>35</v>
      </c>
      <c r="E71" s="138" t="s">
        <v>35</v>
      </c>
      <c r="F71" s="138" t="s">
        <v>35</v>
      </c>
      <c r="G71" s="138" t="s">
        <v>35</v>
      </c>
      <c r="H71" s="138" t="s">
        <v>35</v>
      </c>
      <c r="I71" s="114"/>
    </row>
    <row r="72" spans="1:9">
      <c r="A72" s="139" t="s">
        <v>36</v>
      </c>
      <c r="B72" s="139" t="s">
        <v>23</v>
      </c>
      <c r="C72" s="138" t="s">
        <v>37</v>
      </c>
      <c r="D72" s="138" t="s">
        <v>37</v>
      </c>
      <c r="E72" s="138" t="s">
        <v>37</v>
      </c>
      <c r="F72" s="138" t="s">
        <v>37</v>
      </c>
      <c r="G72" s="138" t="s">
        <v>37</v>
      </c>
      <c r="H72" s="138" t="s">
        <v>37</v>
      </c>
      <c r="I72" s="114"/>
    </row>
    <row r="73" spans="1:9">
      <c r="A73" s="139" t="s">
        <v>38</v>
      </c>
      <c r="B73" s="139" t="s">
        <v>23</v>
      </c>
      <c r="C73" s="138" t="s">
        <v>39</v>
      </c>
      <c r="D73" s="138" t="s">
        <v>39</v>
      </c>
      <c r="E73" s="138" t="s">
        <v>39</v>
      </c>
      <c r="F73" s="138" t="s">
        <v>39</v>
      </c>
      <c r="G73" s="138" t="s">
        <v>39</v>
      </c>
      <c r="H73" s="138" t="s">
        <v>39</v>
      </c>
      <c r="I73" s="114"/>
    </row>
    <row r="74" spans="1:9">
      <c r="A74" s="139" t="s">
        <v>146</v>
      </c>
      <c r="B74" s="139" t="s">
        <v>23</v>
      </c>
      <c r="C74" s="138" t="s">
        <v>147</v>
      </c>
      <c r="D74" s="138"/>
      <c r="E74" s="138"/>
      <c r="F74" s="138"/>
      <c r="G74" s="138"/>
      <c r="H74" s="138"/>
      <c r="I74" s="114"/>
    </row>
    <row r="75" spans="1:9">
      <c r="A75" s="139" t="s">
        <v>80</v>
      </c>
      <c r="B75" s="139" t="s">
        <v>23</v>
      </c>
      <c r="C75" s="138" t="s">
        <v>81</v>
      </c>
      <c r="D75" s="138" t="s">
        <v>81</v>
      </c>
      <c r="E75" s="138" t="s">
        <v>81</v>
      </c>
      <c r="F75" s="138" t="s">
        <v>81</v>
      </c>
      <c r="G75" s="138" t="s">
        <v>81</v>
      </c>
      <c r="H75" s="138" t="s">
        <v>81</v>
      </c>
      <c r="I75" s="114"/>
    </row>
    <row r="76" spans="1:9" s="110" customFormat="1">
      <c r="A76" s="39" t="s">
        <v>599</v>
      </c>
      <c r="B76" s="39" t="s">
        <v>23</v>
      </c>
      <c r="C76" s="19" t="s">
        <v>374</v>
      </c>
      <c r="D76" s="19" t="s">
        <v>374</v>
      </c>
      <c r="E76" s="19" t="s">
        <v>374</v>
      </c>
      <c r="F76" s="19" t="s">
        <v>374</v>
      </c>
      <c r="G76" s="19" t="s">
        <v>374</v>
      </c>
      <c r="H76" s="19" t="s">
        <v>374</v>
      </c>
      <c r="I76" s="20"/>
    </row>
    <row r="77" spans="1:9" s="110" customFormat="1" ht="30">
      <c r="A77" s="10" t="s">
        <v>597</v>
      </c>
      <c r="B77" s="10" t="s">
        <v>23</v>
      </c>
      <c r="C77" s="11" t="s">
        <v>598</v>
      </c>
      <c r="D77" s="11" t="s">
        <v>598</v>
      </c>
      <c r="E77" s="11" t="s">
        <v>598</v>
      </c>
      <c r="F77" s="11" t="s">
        <v>598</v>
      </c>
      <c r="G77" s="11" t="s">
        <v>598</v>
      </c>
      <c r="H77" s="11" t="s">
        <v>598</v>
      </c>
      <c r="I77" s="12"/>
    </row>
  </sheetData>
  <conditionalFormatting sqref="A76:B76">
    <cfRule type="duplicateValues" dxfId="30" priority="1"/>
  </conditionalFormatting>
  <conditionalFormatting sqref="A37:B68">
    <cfRule type="duplicateValues" dxfId="29" priority="94"/>
  </conditionalFormatting>
  <hyperlinks>
    <hyperlink ref="D3" r:id="rId1"/>
    <hyperlink ref="E3" r:id="rId2"/>
    <hyperlink ref="F3" r:id="rId3"/>
    <hyperlink ref="G3" r:id="rId4"/>
    <hyperlink ref="H3" r:id="rId5"/>
    <hyperlink ref="C3" r:id="rId6"/>
  </hyperlinks>
  <pageMargins left="0.7" right="0.7" top="0.75" bottom="0.75" header="0.3" footer="0.3"/>
  <legacyDrawing r:id="rId7"/>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2"/>
  <dimension ref="A1:I69"/>
  <sheetViews>
    <sheetView topLeftCell="A7" workbookViewId="0">
      <selection activeCell="A9" sqref="A9"/>
    </sheetView>
  </sheetViews>
  <sheetFormatPr defaultColWidth="47.7109375" defaultRowHeight="15"/>
  <cols>
    <col min="1" max="16384" width="47.7109375" style="110"/>
  </cols>
  <sheetData>
    <row r="1" spans="1:9">
      <c r="A1" s="106" t="s">
        <v>601</v>
      </c>
      <c r="B1" s="106" t="s">
        <v>610</v>
      </c>
      <c r="C1" s="106" t="s">
        <v>0</v>
      </c>
      <c r="D1" s="109" t="s">
        <v>1</v>
      </c>
      <c r="E1" s="109" t="s">
        <v>2</v>
      </c>
      <c r="F1" s="109" t="s">
        <v>3</v>
      </c>
      <c r="G1" s="109" t="s">
        <v>4</v>
      </c>
      <c r="H1" s="109" t="s">
        <v>5</v>
      </c>
      <c r="I1" s="108"/>
    </row>
    <row r="2" spans="1:9" s="142" customFormat="1" ht="36" customHeight="1">
      <c r="A2" s="111" t="s">
        <v>6</v>
      </c>
      <c r="B2" s="111" t="s">
        <v>23</v>
      </c>
      <c r="C2" s="143" t="s">
        <v>602</v>
      </c>
      <c r="D2" s="143" t="s">
        <v>602</v>
      </c>
      <c r="E2" s="143" t="s">
        <v>602</v>
      </c>
      <c r="F2" s="143" t="s">
        <v>602</v>
      </c>
      <c r="G2" s="143" t="s">
        <v>602</v>
      </c>
      <c r="H2" s="143" t="s">
        <v>602</v>
      </c>
    </row>
    <row r="3" spans="1:9">
      <c r="A3" s="107" t="s">
        <v>11</v>
      </c>
      <c r="B3" s="174" t="s">
        <v>23</v>
      </c>
      <c r="C3" s="119" t="s">
        <v>12</v>
      </c>
      <c r="D3" s="119" t="s">
        <v>13</v>
      </c>
      <c r="E3" s="119" t="s">
        <v>12</v>
      </c>
      <c r="F3" s="119" t="s">
        <v>12</v>
      </c>
      <c r="G3" s="119" t="s">
        <v>12</v>
      </c>
      <c r="H3" s="119" t="s">
        <v>12</v>
      </c>
      <c r="I3" s="113"/>
    </row>
    <row r="4" spans="1:9">
      <c r="A4" s="107" t="s">
        <v>14</v>
      </c>
      <c r="B4" s="174" t="s">
        <v>23</v>
      </c>
      <c r="C4" s="119" t="s">
        <v>15</v>
      </c>
      <c r="D4" s="119" t="s">
        <v>16</v>
      </c>
      <c r="E4" s="119" t="s">
        <v>15</v>
      </c>
      <c r="F4" s="119" t="s">
        <v>15</v>
      </c>
      <c r="G4" s="119" t="s">
        <v>15</v>
      </c>
      <c r="H4" s="119" t="s">
        <v>15</v>
      </c>
      <c r="I4" s="113"/>
    </row>
    <row r="5" spans="1:9">
      <c r="A5" s="107" t="s">
        <v>7</v>
      </c>
      <c r="B5" s="107" t="s">
        <v>23</v>
      </c>
      <c r="C5" s="120" t="s">
        <v>10</v>
      </c>
      <c r="D5" s="120" t="s">
        <v>10</v>
      </c>
      <c r="E5" s="120" t="s">
        <v>10</v>
      </c>
      <c r="F5" s="120" t="s">
        <v>10</v>
      </c>
      <c r="G5" s="120" t="s">
        <v>10</v>
      </c>
      <c r="H5" s="120" t="s">
        <v>10</v>
      </c>
      <c r="I5" s="108"/>
    </row>
    <row r="6" spans="1:9">
      <c r="A6" s="121" t="s">
        <v>8</v>
      </c>
      <c r="B6" s="175" t="s">
        <v>23</v>
      </c>
      <c r="C6" s="122" t="s">
        <v>9</v>
      </c>
      <c r="D6" s="122" t="s">
        <v>9</v>
      </c>
      <c r="E6" s="122" t="s">
        <v>9</v>
      </c>
      <c r="F6" s="122" t="s">
        <v>9</v>
      </c>
      <c r="G6" s="122" t="s">
        <v>9</v>
      </c>
      <c r="H6" s="122" t="s">
        <v>9</v>
      </c>
      <c r="I6" s="108"/>
    </row>
    <row r="7" spans="1:9">
      <c r="A7" s="123" t="s">
        <v>47</v>
      </c>
      <c r="B7" s="123" t="s">
        <v>23</v>
      </c>
      <c r="C7" s="124" t="s">
        <v>48</v>
      </c>
      <c r="D7" s="124" t="s">
        <v>48</v>
      </c>
      <c r="E7" s="124" t="s">
        <v>48</v>
      </c>
      <c r="F7" s="124" t="s">
        <v>48</v>
      </c>
      <c r="G7" s="124" t="s">
        <v>48</v>
      </c>
      <c r="H7" s="124" t="s">
        <v>48</v>
      </c>
      <c r="I7" s="115"/>
    </row>
    <row r="8" spans="1:9">
      <c r="A8" s="125" t="s">
        <v>167</v>
      </c>
      <c r="B8" s="176" t="s">
        <v>23</v>
      </c>
      <c r="C8" s="126" t="s">
        <v>169</v>
      </c>
      <c r="D8" s="126"/>
      <c r="E8" s="126"/>
      <c r="F8" s="126"/>
      <c r="G8" s="126"/>
      <c r="H8" s="126"/>
      <c r="I8" s="116"/>
    </row>
    <row r="9" spans="1:9">
      <c r="A9" s="127" t="s">
        <v>168</v>
      </c>
      <c r="B9" s="177" t="s">
        <v>23</v>
      </c>
      <c r="C9" s="126" t="s">
        <v>55</v>
      </c>
      <c r="D9" s="126"/>
      <c r="E9" s="126"/>
      <c r="F9" s="126"/>
      <c r="G9" s="126"/>
      <c r="H9" s="126"/>
      <c r="I9" s="116"/>
    </row>
    <row r="10" spans="1:9">
      <c r="A10" s="128" t="s">
        <v>558</v>
      </c>
      <c r="B10" s="128" t="s">
        <v>23</v>
      </c>
      <c r="C10" s="129" t="s">
        <v>559</v>
      </c>
      <c r="D10" s="129" t="s">
        <v>560</v>
      </c>
      <c r="E10" s="129" t="s">
        <v>559</v>
      </c>
      <c r="F10" s="129" t="s">
        <v>560</v>
      </c>
      <c r="G10" s="129" t="s">
        <v>559</v>
      </c>
      <c r="H10" s="129" t="s">
        <v>560</v>
      </c>
      <c r="I10" s="115"/>
    </row>
    <row r="11" spans="1:9">
      <c r="A11" s="128" t="s">
        <v>561</v>
      </c>
      <c r="B11" s="128" t="s">
        <v>23</v>
      </c>
      <c r="C11" s="129" t="s">
        <v>562</v>
      </c>
      <c r="D11" s="129" t="s">
        <v>562</v>
      </c>
      <c r="E11" s="129" t="s">
        <v>562</v>
      </c>
      <c r="F11" s="129" t="s">
        <v>562</v>
      </c>
      <c r="G11" s="129" t="s">
        <v>562</v>
      </c>
      <c r="H11" s="129" t="s">
        <v>562</v>
      </c>
      <c r="I11" s="115"/>
    </row>
    <row r="12" spans="1:9">
      <c r="A12" s="128" t="s">
        <v>563</v>
      </c>
      <c r="B12" s="128" t="s">
        <v>23</v>
      </c>
      <c r="C12" s="129" t="s">
        <v>564</v>
      </c>
      <c r="D12" s="129" t="s">
        <v>564</v>
      </c>
      <c r="E12" s="129" t="s">
        <v>564</v>
      </c>
      <c r="F12" s="129" t="s">
        <v>564</v>
      </c>
      <c r="G12" s="129" t="s">
        <v>564</v>
      </c>
      <c r="H12" s="129" t="s">
        <v>564</v>
      </c>
      <c r="I12" s="115"/>
    </row>
    <row r="13" spans="1:9">
      <c r="A13" s="128" t="s">
        <v>565</v>
      </c>
      <c r="B13" s="128" t="s">
        <v>23</v>
      </c>
      <c r="C13" s="130" t="s">
        <v>566</v>
      </c>
      <c r="D13" s="129" t="s">
        <v>567</v>
      </c>
      <c r="E13" s="129" t="s">
        <v>567</v>
      </c>
      <c r="F13" s="129" t="s">
        <v>567</v>
      </c>
      <c r="G13" s="129" t="s">
        <v>567</v>
      </c>
      <c r="H13" s="129" t="s">
        <v>567</v>
      </c>
      <c r="I13" s="115"/>
    </row>
    <row r="14" spans="1:9">
      <c r="A14" s="131" t="s">
        <v>568</v>
      </c>
      <c r="B14" s="178" t="s">
        <v>23</v>
      </c>
      <c r="C14" s="132" t="s">
        <v>569</v>
      </c>
      <c r="D14" s="132" t="s">
        <v>569</v>
      </c>
      <c r="E14" s="132" t="s">
        <v>569</v>
      </c>
      <c r="F14" s="132" t="s">
        <v>569</v>
      </c>
      <c r="G14" s="132" t="s">
        <v>569</v>
      </c>
      <c r="H14" s="132" t="s">
        <v>569</v>
      </c>
      <c r="I14" s="115"/>
    </row>
    <row r="15" spans="1:9">
      <c r="A15" s="131" t="s">
        <v>570</v>
      </c>
      <c r="B15" s="179" t="s">
        <v>23</v>
      </c>
      <c r="C15" s="133" t="s">
        <v>571</v>
      </c>
      <c r="D15" s="133" t="s">
        <v>572</v>
      </c>
      <c r="E15" s="133" t="s">
        <v>572</v>
      </c>
      <c r="F15" s="133" t="s">
        <v>572</v>
      </c>
      <c r="G15" s="133" t="s">
        <v>572</v>
      </c>
      <c r="H15" s="133" t="s">
        <v>572</v>
      </c>
      <c r="I15" s="115"/>
    </row>
    <row r="16" spans="1:9">
      <c r="A16" s="131" t="s">
        <v>573</v>
      </c>
      <c r="B16" s="179" t="s">
        <v>23</v>
      </c>
      <c r="C16" s="134" t="s">
        <v>574</v>
      </c>
      <c r="D16" s="133"/>
      <c r="E16" s="133"/>
      <c r="F16" s="133"/>
      <c r="G16" s="133"/>
      <c r="H16" s="133"/>
      <c r="I16" s="115"/>
    </row>
    <row r="17" spans="1:9">
      <c r="A17" s="131" t="s">
        <v>575</v>
      </c>
      <c r="B17" s="179" t="s">
        <v>23</v>
      </c>
      <c r="C17" s="134" t="s">
        <v>576</v>
      </c>
      <c r="D17" s="133" t="s">
        <v>247</v>
      </c>
      <c r="E17" s="133" t="s">
        <v>247</v>
      </c>
      <c r="F17" s="133" t="s">
        <v>247</v>
      </c>
      <c r="G17" s="133" t="s">
        <v>247</v>
      </c>
      <c r="H17" s="133" t="s">
        <v>247</v>
      </c>
      <c r="I17" s="115"/>
    </row>
    <row r="18" spans="1:9">
      <c r="A18" s="131" t="s">
        <v>577</v>
      </c>
      <c r="B18" s="179" t="s">
        <v>23</v>
      </c>
      <c r="C18" s="133" t="s">
        <v>578</v>
      </c>
      <c r="D18" s="133" t="s">
        <v>578</v>
      </c>
      <c r="E18" s="133" t="s">
        <v>578</v>
      </c>
      <c r="F18" s="133" t="s">
        <v>578</v>
      </c>
      <c r="G18" s="133" t="s">
        <v>578</v>
      </c>
      <c r="H18" s="133" t="s">
        <v>578</v>
      </c>
      <c r="I18" s="115"/>
    </row>
    <row r="19" spans="1:9">
      <c r="A19" s="136" t="s">
        <v>90</v>
      </c>
      <c r="B19" s="136" t="s">
        <v>23</v>
      </c>
      <c r="C19" s="137" t="s">
        <v>91</v>
      </c>
      <c r="D19" s="137" t="s">
        <v>91</v>
      </c>
      <c r="E19" s="137" t="s">
        <v>91</v>
      </c>
      <c r="F19" s="137" t="s">
        <v>91</v>
      </c>
      <c r="G19" s="137" t="s">
        <v>91</v>
      </c>
      <c r="H19" s="137" t="s">
        <v>91</v>
      </c>
      <c r="I19" s="116"/>
    </row>
    <row r="20" spans="1:9">
      <c r="A20" s="125" t="s">
        <v>93</v>
      </c>
      <c r="B20" s="176" t="s">
        <v>23</v>
      </c>
      <c r="C20" s="126" t="s">
        <v>101</v>
      </c>
      <c r="D20" s="126" t="s">
        <v>94</v>
      </c>
      <c r="E20" s="126" t="s">
        <v>94</v>
      </c>
      <c r="F20" s="126" t="s">
        <v>94</v>
      </c>
      <c r="G20" s="126" t="s">
        <v>94</v>
      </c>
      <c r="H20" s="126" t="s">
        <v>94</v>
      </c>
      <c r="I20" s="116"/>
    </row>
    <row r="21" spans="1:9">
      <c r="A21" s="125" t="s">
        <v>102</v>
      </c>
      <c r="B21" s="176" t="s">
        <v>23</v>
      </c>
      <c r="C21" s="126" t="s">
        <v>584</v>
      </c>
      <c r="D21" s="126" t="s">
        <v>92</v>
      </c>
      <c r="E21" s="126" t="s">
        <v>92</v>
      </c>
      <c r="F21" s="126" t="s">
        <v>92</v>
      </c>
      <c r="G21" s="126" t="s">
        <v>92</v>
      </c>
      <c r="H21" s="126" t="s">
        <v>92</v>
      </c>
      <c r="I21" s="116"/>
    </row>
    <row r="22" spans="1:9">
      <c r="A22" s="125" t="s">
        <v>97</v>
      </c>
      <c r="B22" s="176" t="s">
        <v>23</v>
      </c>
      <c r="C22" s="126" t="s">
        <v>95</v>
      </c>
      <c r="D22" s="126" t="s">
        <v>95</v>
      </c>
      <c r="E22" s="126" t="s">
        <v>95</v>
      </c>
      <c r="F22" s="126" t="s">
        <v>95</v>
      </c>
      <c r="G22" s="126" t="s">
        <v>95</v>
      </c>
      <c r="H22" s="126" t="s">
        <v>95</v>
      </c>
      <c r="I22" s="116"/>
    </row>
    <row r="23" spans="1:9">
      <c r="A23" s="125" t="s">
        <v>112</v>
      </c>
      <c r="B23" s="176" t="s">
        <v>23</v>
      </c>
      <c r="C23" s="126" t="s">
        <v>76</v>
      </c>
      <c r="D23" s="126" t="s">
        <v>76</v>
      </c>
      <c r="E23" s="126" t="s">
        <v>76</v>
      </c>
      <c r="F23" s="126" t="s">
        <v>76</v>
      </c>
      <c r="G23" s="126" t="s">
        <v>76</v>
      </c>
      <c r="H23" s="126" t="s">
        <v>76</v>
      </c>
      <c r="I23" s="116"/>
    </row>
    <row r="24" spans="1:9">
      <c r="A24" s="125" t="s">
        <v>98</v>
      </c>
      <c r="B24" s="176" t="s">
        <v>23</v>
      </c>
      <c r="C24" s="126" t="s">
        <v>99</v>
      </c>
      <c r="D24" s="126" t="s">
        <v>99</v>
      </c>
      <c r="E24" s="126" t="s">
        <v>99</v>
      </c>
      <c r="F24" s="126" t="s">
        <v>99</v>
      </c>
      <c r="G24" s="126" t="s">
        <v>99</v>
      </c>
      <c r="H24" s="126" t="s">
        <v>99</v>
      </c>
      <c r="I24" s="116"/>
    </row>
    <row r="25" spans="1:9">
      <c r="A25" s="139" t="s">
        <v>148</v>
      </c>
      <c r="B25" s="139" t="s">
        <v>23</v>
      </c>
      <c r="C25" s="138" t="s">
        <v>43</v>
      </c>
      <c r="D25" s="138"/>
      <c r="E25" s="138"/>
      <c r="F25" s="138"/>
      <c r="G25" s="138"/>
      <c r="H25" s="138"/>
      <c r="I25" s="114"/>
    </row>
    <row r="26" spans="1:9">
      <c r="A26" s="140" t="s">
        <v>585</v>
      </c>
      <c r="B26" s="180" t="s">
        <v>23</v>
      </c>
      <c r="C26" s="132" t="s">
        <v>586</v>
      </c>
      <c r="D26" s="132" t="s">
        <v>586</v>
      </c>
      <c r="E26" s="132" t="s">
        <v>586</v>
      </c>
      <c r="F26" s="132" t="s">
        <v>586</v>
      </c>
      <c r="G26" s="132" t="s">
        <v>586</v>
      </c>
      <c r="H26" s="132" t="s">
        <v>586</v>
      </c>
      <c r="I26" s="114"/>
    </row>
    <row r="27" spans="1:9">
      <c r="A27" s="141" t="s">
        <v>587</v>
      </c>
      <c r="B27" s="181" t="s">
        <v>23</v>
      </c>
      <c r="C27" s="133"/>
      <c r="D27" s="133" t="s">
        <v>588</v>
      </c>
      <c r="E27" s="133"/>
      <c r="F27" s="133" t="s">
        <v>588</v>
      </c>
      <c r="G27" s="133"/>
      <c r="H27" s="133" t="s">
        <v>588</v>
      </c>
      <c r="I27" s="114"/>
    </row>
    <row r="28" spans="1:9">
      <c r="A28" s="111" t="s">
        <v>133</v>
      </c>
      <c r="B28" s="111" t="s">
        <v>23</v>
      </c>
      <c r="C28" s="112" t="s">
        <v>49</v>
      </c>
      <c r="D28" s="112" t="s">
        <v>49</v>
      </c>
      <c r="E28" s="112" t="s">
        <v>49</v>
      </c>
      <c r="F28" s="112" t="s">
        <v>49</v>
      </c>
      <c r="G28" s="112" t="s">
        <v>49</v>
      </c>
      <c r="H28" s="112" t="s">
        <v>49</v>
      </c>
    </row>
    <row r="29" spans="1:9">
      <c r="A29" s="39" t="s">
        <v>54</v>
      </c>
      <c r="B29" s="39" t="s">
        <v>23</v>
      </c>
      <c r="C29" s="19" t="s">
        <v>55</v>
      </c>
      <c r="D29" s="19" t="s">
        <v>55</v>
      </c>
      <c r="E29" s="19" t="s">
        <v>55</v>
      </c>
      <c r="F29" s="19" t="s">
        <v>55</v>
      </c>
      <c r="G29" s="19" t="s">
        <v>55</v>
      </c>
      <c r="H29" s="19" t="s">
        <v>55</v>
      </c>
      <c r="I29" s="20"/>
    </row>
    <row r="30" spans="1:9">
      <c r="A30" s="18" t="s">
        <v>135</v>
      </c>
      <c r="B30" s="18" t="s">
        <v>23</v>
      </c>
      <c r="C30" s="19" t="s">
        <v>53</v>
      </c>
      <c r="D30" s="19" t="s">
        <v>53</v>
      </c>
      <c r="E30" s="19" t="s">
        <v>53</v>
      </c>
      <c r="F30" s="19" t="s">
        <v>53</v>
      </c>
      <c r="G30" s="19" t="s">
        <v>53</v>
      </c>
      <c r="H30" s="19" t="s">
        <v>53</v>
      </c>
      <c r="I30" s="20"/>
    </row>
    <row r="31" spans="1:9">
      <c r="A31" s="15" t="s">
        <v>17</v>
      </c>
      <c r="B31" s="15" t="s">
        <v>23</v>
      </c>
      <c r="C31" s="11" t="s">
        <v>18</v>
      </c>
      <c r="D31" s="11" t="s">
        <v>18</v>
      </c>
      <c r="E31" s="11" t="s">
        <v>18</v>
      </c>
      <c r="F31" s="11" t="s">
        <v>18</v>
      </c>
      <c r="G31" s="11" t="s">
        <v>18</v>
      </c>
      <c r="H31" s="11" t="s">
        <v>18</v>
      </c>
      <c r="I31" s="9"/>
    </row>
    <row r="32" spans="1:9">
      <c r="A32" s="13" t="s">
        <v>136</v>
      </c>
      <c r="B32" s="13" t="s">
        <v>23</v>
      </c>
      <c r="C32" s="11" t="s">
        <v>19</v>
      </c>
      <c r="D32" s="11" t="s">
        <v>19</v>
      </c>
      <c r="E32" s="11" t="s">
        <v>19</v>
      </c>
      <c r="F32" s="11" t="s">
        <v>19</v>
      </c>
      <c r="G32" s="11" t="s">
        <v>19</v>
      </c>
      <c r="H32" s="11" t="s">
        <v>19</v>
      </c>
      <c r="I32" s="9"/>
    </row>
    <row r="33" spans="1:9">
      <c r="A33" s="10" t="s">
        <v>52</v>
      </c>
      <c r="B33" s="10" t="s">
        <v>23</v>
      </c>
      <c r="C33" s="14" t="s">
        <v>44</v>
      </c>
      <c r="D33" s="11" t="s">
        <v>20</v>
      </c>
      <c r="E33" s="11" t="s">
        <v>20</v>
      </c>
      <c r="F33" s="11" t="s">
        <v>20</v>
      </c>
      <c r="G33" s="11" t="s">
        <v>20</v>
      </c>
      <c r="H33" s="11" t="s">
        <v>20</v>
      </c>
      <c r="I33" s="12"/>
    </row>
    <row r="34" spans="1:9">
      <c r="A34" s="93" t="s">
        <v>493</v>
      </c>
      <c r="B34" s="93" t="s">
        <v>23</v>
      </c>
      <c r="C34" s="14"/>
      <c r="D34" s="11"/>
      <c r="E34" s="11"/>
      <c r="F34" s="11"/>
      <c r="G34" s="11"/>
      <c r="H34" s="11"/>
      <c r="I34" s="12"/>
    </row>
    <row r="35" spans="1:9">
      <c r="A35" s="93" t="s">
        <v>326</v>
      </c>
      <c r="B35" s="93" t="s">
        <v>23</v>
      </c>
      <c r="C35" s="14"/>
      <c r="D35" s="11"/>
      <c r="E35" s="11"/>
      <c r="F35" s="11"/>
      <c r="G35" s="11"/>
      <c r="H35" s="11"/>
      <c r="I35" s="12"/>
    </row>
    <row r="36" spans="1:9">
      <c r="A36" s="93" t="s">
        <v>198</v>
      </c>
      <c r="B36" s="93" t="s">
        <v>23</v>
      </c>
      <c r="C36" s="11" t="s">
        <v>527</v>
      </c>
      <c r="D36" s="11"/>
      <c r="E36" s="11"/>
      <c r="F36" s="11"/>
      <c r="G36" s="11"/>
      <c r="H36" s="11"/>
      <c r="I36" s="12"/>
    </row>
    <row r="37" spans="1:9">
      <c r="A37" s="93" t="s">
        <v>498</v>
      </c>
      <c r="B37" s="93" t="s">
        <v>23</v>
      </c>
      <c r="C37" s="11"/>
      <c r="D37" s="11"/>
      <c r="E37" s="11"/>
      <c r="F37" s="11"/>
      <c r="G37" s="11"/>
      <c r="H37" s="11"/>
      <c r="I37" s="12"/>
    </row>
    <row r="38" spans="1:9">
      <c r="A38" s="93" t="s">
        <v>499</v>
      </c>
      <c r="B38" s="93" t="s">
        <v>23</v>
      </c>
      <c r="C38" s="11"/>
      <c r="D38" s="11"/>
      <c r="E38" s="11"/>
      <c r="F38" s="11"/>
      <c r="G38" s="11"/>
      <c r="H38" s="11"/>
      <c r="I38" s="12"/>
    </row>
    <row r="39" spans="1:9">
      <c r="A39" s="93" t="s">
        <v>494</v>
      </c>
      <c r="B39" s="93" t="s">
        <v>23</v>
      </c>
      <c r="C39" s="11"/>
      <c r="D39" s="11"/>
      <c r="E39" s="11"/>
      <c r="F39" s="11"/>
      <c r="G39" s="11"/>
      <c r="H39" s="11"/>
      <c r="I39" s="12"/>
    </row>
    <row r="40" spans="1:9">
      <c r="A40" s="10" t="s">
        <v>137</v>
      </c>
      <c r="B40" s="10" t="s">
        <v>23</v>
      </c>
      <c r="C40" s="11" t="s">
        <v>21</v>
      </c>
      <c r="D40" s="11" t="s">
        <v>21</v>
      </c>
      <c r="E40" s="11" t="s">
        <v>21</v>
      </c>
      <c r="F40" s="11" t="s">
        <v>21</v>
      </c>
      <c r="G40" s="11" t="s">
        <v>21</v>
      </c>
      <c r="H40" s="11" t="s">
        <v>21</v>
      </c>
      <c r="I40" s="12"/>
    </row>
    <row r="41" spans="1:9">
      <c r="A41" s="10" t="s">
        <v>138</v>
      </c>
      <c r="B41" s="10" t="s">
        <v>23</v>
      </c>
      <c r="C41" s="11" t="s">
        <v>22</v>
      </c>
      <c r="D41" s="11" t="s">
        <v>22</v>
      </c>
      <c r="E41" s="11" t="s">
        <v>22</v>
      </c>
      <c r="F41" s="11" t="s">
        <v>22</v>
      </c>
      <c r="G41" s="11" t="s">
        <v>22</v>
      </c>
      <c r="H41" s="11" t="s">
        <v>22</v>
      </c>
      <c r="I41" s="12"/>
    </row>
    <row r="42" spans="1:9">
      <c r="A42" s="10" t="s">
        <v>139</v>
      </c>
      <c r="B42" s="10" t="s">
        <v>23</v>
      </c>
      <c r="C42" s="11" t="s">
        <v>22</v>
      </c>
      <c r="D42" s="11" t="s">
        <v>22</v>
      </c>
      <c r="E42" s="11" t="s">
        <v>22</v>
      </c>
      <c r="F42" s="11" t="s">
        <v>22</v>
      </c>
      <c r="G42" s="11" t="s">
        <v>22</v>
      </c>
      <c r="H42" s="11" t="s">
        <v>22</v>
      </c>
      <c r="I42" s="12"/>
    </row>
    <row r="43" spans="1:9">
      <c r="A43" s="10" t="s">
        <v>225</v>
      </c>
      <c r="B43" s="10" t="s">
        <v>23</v>
      </c>
      <c r="C43" s="11" t="s">
        <v>23</v>
      </c>
      <c r="D43" s="11" t="s">
        <v>23</v>
      </c>
      <c r="E43" s="11" t="s">
        <v>23</v>
      </c>
      <c r="F43" s="11" t="s">
        <v>23</v>
      </c>
      <c r="G43" s="11" t="s">
        <v>23</v>
      </c>
      <c r="H43" s="11" t="s">
        <v>23</v>
      </c>
      <c r="I43" s="12"/>
    </row>
    <row r="44" spans="1:9">
      <c r="A44" s="10" t="s">
        <v>226</v>
      </c>
      <c r="B44" s="10" t="s">
        <v>23</v>
      </c>
      <c r="C44" s="11" t="s">
        <v>23</v>
      </c>
      <c r="D44" s="11" t="s">
        <v>23</v>
      </c>
      <c r="E44" s="11" t="s">
        <v>23</v>
      </c>
      <c r="F44" s="11" t="s">
        <v>23</v>
      </c>
      <c r="G44" s="11" t="s">
        <v>23</v>
      </c>
      <c r="H44" s="11" t="s">
        <v>23</v>
      </c>
      <c r="I44" s="12"/>
    </row>
    <row r="45" spans="1:9">
      <c r="A45" s="10" t="s">
        <v>227</v>
      </c>
      <c r="B45" s="10" t="s">
        <v>23</v>
      </c>
      <c r="C45" s="11" t="s">
        <v>23</v>
      </c>
      <c r="D45" s="11" t="s">
        <v>23</v>
      </c>
      <c r="E45" s="11" t="s">
        <v>23</v>
      </c>
      <c r="F45" s="11" t="s">
        <v>23</v>
      </c>
      <c r="G45" s="11" t="s">
        <v>23</v>
      </c>
      <c r="H45" s="11" t="s">
        <v>23</v>
      </c>
      <c r="I45" s="12"/>
    </row>
    <row r="46" spans="1:9">
      <c r="A46" s="10" t="s">
        <v>24</v>
      </c>
      <c r="B46" s="10" t="s">
        <v>23</v>
      </c>
      <c r="C46" s="11" t="s">
        <v>23</v>
      </c>
      <c r="D46" s="11" t="s">
        <v>23</v>
      </c>
      <c r="E46" s="11" t="s">
        <v>23</v>
      </c>
      <c r="F46" s="11" t="s">
        <v>23</v>
      </c>
      <c r="G46" s="11" t="s">
        <v>23</v>
      </c>
      <c r="H46" s="11" t="s">
        <v>23</v>
      </c>
      <c r="I46" s="12"/>
    </row>
    <row r="47" spans="1:9">
      <c r="A47" s="93" t="s">
        <v>492</v>
      </c>
      <c r="B47" s="93" t="s">
        <v>23</v>
      </c>
      <c r="C47" s="11" t="s">
        <v>23</v>
      </c>
      <c r="D47" s="11"/>
      <c r="E47" s="11"/>
      <c r="F47" s="11"/>
      <c r="G47" s="11"/>
      <c r="H47" s="11"/>
      <c r="I47" s="12"/>
    </row>
    <row r="48" spans="1:9">
      <c r="A48" s="10" t="s">
        <v>25</v>
      </c>
      <c r="B48" s="10" t="s">
        <v>23</v>
      </c>
      <c r="C48" s="11" t="s">
        <v>26</v>
      </c>
      <c r="D48" s="11" t="s">
        <v>26</v>
      </c>
      <c r="E48" s="11" t="s">
        <v>26</v>
      </c>
      <c r="F48" s="11" t="s">
        <v>26</v>
      </c>
      <c r="G48" s="11" t="s">
        <v>26</v>
      </c>
      <c r="H48" s="11" t="s">
        <v>26</v>
      </c>
      <c r="I48" s="12"/>
    </row>
    <row r="49" spans="1:9">
      <c r="A49" s="38" t="s">
        <v>244</v>
      </c>
      <c r="B49" s="38" t="s">
        <v>23</v>
      </c>
      <c r="C49" s="11" t="s">
        <v>128</v>
      </c>
      <c r="D49" s="11" t="s">
        <v>128</v>
      </c>
      <c r="E49" s="11" t="s">
        <v>128</v>
      </c>
      <c r="F49" s="11" t="s">
        <v>128</v>
      </c>
      <c r="G49" s="11" t="s">
        <v>128</v>
      </c>
      <c r="H49" s="11" t="s">
        <v>128</v>
      </c>
      <c r="I49" s="12"/>
    </row>
    <row r="50" spans="1:9">
      <c r="A50" s="10" t="s">
        <v>129</v>
      </c>
      <c r="B50" s="10" t="s">
        <v>23</v>
      </c>
      <c r="C50" s="11" t="s">
        <v>246</v>
      </c>
      <c r="D50" s="11" t="s">
        <v>27</v>
      </c>
      <c r="E50" s="11" t="s">
        <v>27</v>
      </c>
      <c r="F50" s="11" t="s">
        <v>27</v>
      </c>
      <c r="G50" s="11" t="s">
        <v>27</v>
      </c>
      <c r="H50" s="11" t="s">
        <v>27</v>
      </c>
      <c r="I50" s="12"/>
    </row>
    <row r="51" spans="1:9">
      <c r="A51" s="38" t="s">
        <v>245</v>
      </c>
      <c r="B51" s="38" t="s">
        <v>23</v>
      </c>
      <c r="C51" s="11" t="s">
        <v>128</v>
      </c>
      <c r="D51" s="11" t="s">
        <v>128</v>
      </c>
      <c r="E51" s="11" t="s">
        <v>128</v>
      </c>
      <c r="F51" s="11" t="s">
        <v>128</v>
      </c>
      <c r="G51" s="11" t="s">
        <v>128</v>
      </c>
      <c r="H51" s="11" t="s">
        <v>128</v>
      </c>
      <c r="I51" s="12"/>
    </row>
    <row r="52" spans="1:9">
      <c r="A52" s="93" t="s">
        <v>130</v>
      </c>
      <c r="B52" s="93" t="s">
        <v>23</v>
      </c>
      <c r="C52" s="14"/>
      <c r="D52" s="11"/>
      <c r="E52" s="11"/>
      <c r="F52" s="11"/>
      <c r="G52" s="11"/>
      <c r="H52" s="11"/>
      <c r="I52" s="12"/>
    </row>
    <row r="53" spans="1:9">
      <c r="A53" s="10" t="s">
        <v>495</v>
      </c>
      <c r="B53" s="10" t="s">
        <v>23</v>
      </c>
      <c r="C53" s="11" t="s">
        <v>29</v>
      </c>
      <c r="D53" s="11"/>
      <c r="E53" s="11"/>
      <c r="F53" s="11"/>
      <c r="G53" s="11"/>
      <c r="H53" s="11"/>
      <c r="I53" s="12"/>
    </row>
    <row r="54" spans="1:9">
      <c r="A54" s="93" t="s">
        <v>496</v>
      </c>
      <c r="B54" s="93" t="s">
        <v>23</v>
      </c>
      <c r="C54" s="11" t="s">
        <v>29</v>
      </c>
      <c r="D54" s="11" t="s">
        <v>29</v>
      </c>
      <c r="E54" s="11" t="s">
        <v>29</v>
      </c>
      <c r="F54" s="11" t="s">
        <v>29</v>
      </c>
      <c r="G54" s="11" t="s">
        <v>29</v>
      </c>
      <c r="H54" s="11" t="s">
        <v>29</v>
      </c>
      <c r="I54" s="12"/>
    </row>
    <row r="55" spans="1:9">
      <c r="A55" s="93" t="s">
        <v>420</v>
      </c>
      <c r="B55" s="93" t="s">
        <v>23</v>
      </c>
      <c r="C55" s="14"/>
      <c r="D55" s="11"/>
      <c r="E55" s="11"/>
      <c r="F55" s="11"/>
      <c r="G55" s="11"/>
      <c r="H55" s="11"/>
      <c r="I55" s="12"/>
    </row>
    <row r="56" spans="1:9">
      <c r="A56" s="93" t="s">
        <v>421</v>
      </c>
      <c r="B56" s="93" t="s">
        <v>23</v>
      </c>
      <c r="C56" s="14"/>
      <c r="D56" s="11"/>
      <c r="E56" s="11"/>
      <c r="F56" s="11"/>
      <c r="G56" s="11"/>
      <c r="H56" s="11"/>
      <c r="I56" s="12"/>
    </row>
    <row r="57" spans="1:9">
      <c r="A57" s="93" t="s">
        <v>423</v>
      </c>
      <c r="B57" s="93" t="s">
        <v>23</v>
      </c>
      <c r="C57" s="11"/>
      <c r="D57" s="11"/>
      <c r="E57" s="11"/>
      <c r="F57" s="11"/>
      <c r="G57" s="11"/>
      <c r="H57" s="11"/>
      <c r="I57" s="12"/>
    </row>
    <row r="58" spans="1:9">
      <c r="A58" s="10" t="s">
        <v>30</v>
      </c>
      <c r="B58" s="10" t="s">
        <v>23</v>
      </c>
      <c r="C58" s="11" t="s">
        <v>31</v>
      </c>
      <c r="D58" s="11" t="s">
        <v>31</v>
      </c>
      <c r="E58" s="11" t="s">
        <v>31</v>
      </c>
      <c r="F58" s="11" t="s">
        <v>31</v>
      </c>
      <c r="G58" s="11" t="s">
        <v>31</v>
      </c>
      <c r="H58" s="11" t="s">
        <v>31</v>
      </c>
      <c r="I58" s="12"/>
    </row>
    <row r="59" spans="1:9">
      <c r="A59" s="10" t="s">
        <v>32</v>
      </c>
      <c r="B59" s="10" t="s">
        <v>23</v>
      </c>
      <c r="C59" s="11" t="s">
        <v>33</v>
      </c>
      <c r="D59" s="11" t="s">
        <v>33</v>
      </c>
      <c r="E59" s="11" t="s">
        <v>33</v>
      </c>
      <c r="F59" s="11" t="s">
        <v>33</v>
      </c>
      <c r="G59" s="11" t="s">
        <v>33</v>
      </c>
      <c r="H59" s="11" t="s">
        <v>33</v>
      </c>
      <c r="I59" s="12"/>
    </row>
    <row r="60" spans="1:9">
      <c r="A60" s="93" t="s">
        <v>497</v>
      </c>
      <c r="B60" s="93" t="s">
        <v>23</v>
      </c>
      <c r="C60" s="11"/>
      <c r="D60" s="11"/>
      <c r="E60" s="11"/>
      <c r="F60" s="11"/>
      <c r="G60" s="11"/>
      <c r="H60" s="11"/>
      <c r="I60" s="12"/>
    </row>
    <row r="61" spans="1:9">
      <c r="A61" s="10" t="s">
        <v>34</v>
      </c>
      <c r="B61" s="10" t="s">
        <v>23</v>
      </c>
      <c r="C61" s="11" t="s">
        <v>35</v>
      </c>
      <c r="D61" s="11" t="s">
        <v>35</v>
      </c>
      <c r="E61" s="11" t="s">
        <v>35</v>
      </c>
      <c r="F61" s="11" t="s">
        <v>35</v>
      </c>
      <c r="G61" s="11" t="s">
        <v>35</v>
      </c>
      <c r="H61" s="11" t="s">
        <v>35</v>
      </c>
      <c r="I61" s="12"/>
    </row>
    <row r="62" spans="1:9">
      <c r="A62" s="139" t="s">
        <v>140</v>
      </c>
      <c r="B62" s="139" t="s">
        <v>23</v>
      </c>
      <c r="C62" s="138" t="s">
        <v>41</v>
      </c>
      <c r="D62" s="138" t="s">
        <v>41</v>
      </c>
      <c r="E62" s="138" t="s">
        <v>41</v>
      </c>
      <c r="F62" s="138" t="s">
        <v>41</v>
      </c>
      <c r="G62" s="138" t="s">
        <v>41</v>
      </c>
      <c r="H62" s="138" t="s">
        <v>41</v>
      </c>
      <c r="I62" s="114"/>
    </row>
    <row r="63" spans="1:9">
      <c r="A63" s="139" t="s">
        <v>34</v>
      </c>
      <c r="B63" s="139" t="s">
        <v>23</v>
      </c>
      <c r="C63" s="138" t="s">
        <v>35</v>
      </c>
      <c r="D63" s="138" t="s">
        <v>35</v>
      </c>
      <c r="E63" s="138" t="s">
        <v>35</v>
      </c>
      <c r="F63" s="138" t="s">
        <v>35</v>
      </c>
      <c r="G63" s="138" t="s">
        <v>35</v>
      </c>
      <c r="H63" s="138" t="s">
        <v>35</v>
      </c>
      <c r="I63" s="114"/>
    </row>
    <row r="64" spans="1:9">
      <c r="A64" s="139" t="s">
        <v>36</v>
      </c>
      <c r="B64" s="139" t="s">
        <v>23</v>
      </c>
      <c r="C64" s="138" t="s">
        <v>37</v>
      </c>
      <c r="D64" s="138" t="s">
        <v>37</v>
      </c>
      <c r="E64" s="138" t="s">
        <v>37</v>
      </c>
      <c r="F64" s="138" t="s">
        <v>37</v>
      </c>
      <c r="G64" s="138" t="s">
        <v>37</v>
      </c>
      <c r="H64" s="138" t="s">
        <v>37</v>
      </c>
      <c r="I64" s="114"/>
    </row>
    <row r="65" spans="1:9">
      <c r="A65" s="139" t="s">
        <v>38</v>
      </c>
      <c r="B65" s="139" t="s">
        <v>23</v>
      </c>
      <c r="C65" s="138" t="s">
        <v>39</v>
      </c>
      <c r="D65" s="138" t="s">
        <v>39</v>
      </c>
      <c r="E65" s="138" t="s">
        <v>39</v>
      </c>
      <c r="F65" s="138" t="s">
        <v>39</v>
      </c>
      <c r="G65" s="138" t="s">
        <v>39</v>
      </c>
      <c r="H65" s="138" t="s">
        <v>39</v>
      </c>
      <c r="I65" s="114"/>
    </row>
    <row r="66" spans="1:9">
      <c r="A66" s="139" t="s">
        <v>146</v>
      </c>
      <c r="B66" s="139" t="s">
        <v>23</v>
      </c>
      <c r="C66" s="138" t="s">
        <v>147</v>
      </c>
      <c r="D66" s="138"/>
      <c r="E66" s="138"/>
      <c r="F66" s="138"/>
      <c r="G66" s="138"/>
      <c r="H66" s="138"/>
      <c r="I66" s="114"/>
    </row>
    <row r="67" spans="1:9">
      <c r="A67" s="139" t="s">
        <v>80</v>
      </c>
      <c r="B67" s="139" t="s">
        <v>23</v>
      </c>
      <c r="C67" s="138" t="s">
        <v>81</v>
      </c>
      <c r="D67" s="138" t="s">
        <v>81</v>
      </c>
      <c r="E67" s="138" t="s">
        <v>81</v>
      </c>
      <c r="F67" s="138" t="s">
        <v>81</v>
      </c>
      <c r="G67" s="138" t="s">
        <v>81</v>
      </c>
      <c r="H67" s="138" t="s">
        <v>81</v>
      </c>
      <c r="I67" s="114"/>
    </row>
    <row r="68" spans="1:9">
      <c r="A68" s="39" t="s">
        <v>599</v>
      </c>
      <c r="B68" s="39" t="s">
        <v>23</v>
      </c>
      <c r="C68" s="19" t="s">
        <v>374</v>
      </c>
      <c r="D68" s="19" t="s">
        <v>374</v>
      </c>
      <c r="E68" s="19" t="s">
        <v>374</v>
      </c>
      <c r="F68" s="19" t="s">
        <v>374</v>
      </c>
      <c r="G68" s="19" t="s">
        <v>374</v>
      </c>
      <c r="H68" s="19" t="s">
        <v>374</v>
      </c>
      <c r="I68" s="20"/>
    </row>
    <row r="69" spans="1:9">
      <c r="A69" s="10" t="s">
        <v>603</v>
      </c>
      <c r="B69" s="10" t="s">
        <v>23</v>
      </c>
      <c r="C69" s="11" t="s">
        <v>604</v>
      </c>
      <c r="D69" s="11" t="s">
        <v>604</v>
      </c>
      <c r="E69" s="11" t="s">
        <v>604</v>
      </c>
      <c r="F69" s="11" t="s">
        <v>604</v>
      </c>
      <c r="G69" s="11" t="s">
        <v>604</v>
      </c>
      <c r="H69" s="11" t="s">
        <v>604</v>
      </c>
      <c r="I69" s="12"/>
    </row>
  </sheetData>
  <conditionalFormatting sqref="A68:B68">
    <cfRule type="duplicateValues" dxfId="28" priority="1"/>
  </conditionalFormatting>
  <conditionalFormatting sqref="A29:B60">
    <cfRule type="duplicateValues" dxfId="27" priority="2"/>
  </conditionalFormatting>
  <hyperlinks>
    <hyperlink ref="D3" r:id="rId1"/>
    <hyperlink ref="E3" r:id="rId2"/>
    <hyperlink ref="F3" r:id="rId3"/>
    <hyperlink ref="G3" r:id="rId4"/>
    <hyperlink ref="H3" r:id="rId5"/>
    <hyperlink ref="C3" r:id="rId6"/>
  </hyperlinks>
  <pageMargins left="0.7" right="0.7" top="0.75" bottom="0.75" header="0.3" footer="0.3"/>
  <legacyDrawing r:id="rId7"/>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3"/>
  <dimension ref="A1:I77"/>
  <sheetViews>
    <sheetView workbookViewId="0">
      <selection activeCell="B24" sqref="B24"/>
    </sheetView>
  </sheetViews>
  <sheetFormatPr defaultColWidth="47.7109375" defaultRowHeight="15"/>
  <cols>
    <col min="1" max="16384" width="47.7109375" style="110"/>
  </cols>
  <sheetData>
    <row r="1" spans="1:9">
      <c r="A1" s="106" t="s">
        <v>606</v>
      </c>
      <c r="B1" s="106" t="s">
        <v>610</v>
      </c>
      <c r="C1" s="106" t="s">
        <v>0</v>
      </c>
      <c r="D1" s="109" t="s">
        <v>1</v>
      </c>
      <c r="E1" s="109" t="s">
        <v>2</v>
      </c>
      <c r="F1" s="109" t="s">
        <v>3</v>
      </c>
      <c r="G1" s="109" t="s">
        <v>4</v>
      </c>
      <c r="H1" s="109" t="s">
        <v>5</v>
      </c>
      <c r="I1" s="108"/>
    </row>
    <row r="2" spans="1:9" s="142" customFormat="1" ht="36" customHeight="1">
      <c r="A2" s="111" t="s">
        <v>6</v>
      </c>
      <c r="B2" s="111" t="s">
        <v>23</v>
      </c>
      <c r="C2" s="143" t="s">
        <v>557</v>
      </c>
      <c r="D2" s="143" t="s">
        <v>557</v>
      </c>
      <c r="E2" s="143" t="s">
        <v>557</v>
      </c>
      <c r="F2" s="143" t="s">
        <v>557</v>
      </c>
      <c r="G2" s="143" t="s">
        <v>557</v>
      </c>
      <c r="H2" s="143" t="s">
        <v>557</v>
      </c>
    </row>
    <row r="3" spans="1:9">
      <c r="A3" s="107" t="s">
        <v>11</v>
      </c>
      <c r="B3" s="174" t="s">
        <v>23</v>
      </c>
      <c r="C3" s="119" t="s">
        <v>12</v>
      </c>
      <c r="D3" s="119" t="s">
        <v>13</v>
      </c>
      <c r="E3" s="119" t="s">
        <v>12</v>
      </c>
      <c r="F3" s="119" t="s">
        <v>12</v>
      </c>
      <c r="G3" s="119" t="s">
        <v>12</v>
      </c>
      <c r="H3" s="119" t="s">
        <v>12</v>
      </c>
      <c r="I3" s="113"/>
    </row>
    <row r="4" spans="1:9">
      <c r="A4" s="107" t="s">
        <v>14</v>
      </c>
      <c r="B4" s="174" t="s">
        <v>23</v>
      </c>
      <c r="C4" s="119" t="s">
        <v>15</v>
      </c>
      <c r="D4" s="119" t="s">
        <v>16</v>
      </c>
      <c r="E4" s="119" t="s">
        <v>15</v>
      </c>
      <c r="F4" s="119" t="s">
        <v>15</v>
      </c>
      <c r="G4" s="119" t="s">
        <v>15</v>
      </c>
      <c r="H4" s="119" t="s">
        <v>15</v>
      </c>
      <c r="I4" s="113"/>
    </row>
    <row r="5" spans="1:9">
      <c r="A5" s="107" t="s">
        <v>7</v>
      </c>
      <c r="B5" s="107" t="s">
        <v>23</v>
      </c>
      <c r="C5" s="120" t="s">
        <v>10</v>
      </c>
      <c r="D5" s="120" t="s">
        <v>10</v>
      </c>
      <c r="E5" s="120" t="s">
        <v>10</v>
      </c>
      <c r="F5" s="120" t="s">
        <v>10</v>
      </c>
      <c r="G5" s="120" t="s">
        <v>10</v>
      </c>
      <c r="H5" s="120" t="s">
        <v>10</v>
      </c>
      <c r="I5" s="108"/>
    </row>
    <row r="6" spans="1:9">
      <c r="A6" s="121" t="s">
        <v>8</v>
      </c>
      <c r="B6" s="175" t="s">
        <v>23</v>
      </c>
      <c r="C6" s="122" t="s">
        <v>9</v>
      </c>
      <c r="D6" s="122" t="s">
        <v>9</v>
      </c>
      <c r="E6" s="122" t="s">
        <v>9</v>
      </c>
      <c r="F6" s="122" t="s">
        <v>9</v>
      </c>
      <c r="G6" s="122" t="s">
        <v>9</v>
      </c>
      <c r="H6" s="122" t="s">
        <v>9</v>
      </c>
      <c r="I6" s="108"/>
    </row>
    <row r="7" spans="1:9">
      <c r="A7" s="123" t="s">
        <v>47</v>
      </c>
      <c r="B7" s="123" t="s">
        <v>23</v>
      </c>
      <c r="C7" s="124" t="s">
        <v>48</v>
      </c>
      <c r="D7" s="124" t="s">
        <v>48</v>
      </c>
      <c r="E7" s="124" t="s">
        <v>48</v>
      </c>
      <c r="F7" s="124" t="s">
        <v>48</v>
      </c>
      <c r="G7" s="124" t="s">
        <v>48</v>
      </c>
      <c r="H7" s="124" t="s">
        <v>48</v>
      </c>
      <c r="I7" s="115"/>
    </row>
    <row r="8" spans="1:9">
      <c r="A8" s="125" t="s">
        <v>167</v>
      </c>
      <c r="B8" s="176" t="s">
        <v>23</v>
      </c>
      <c r="C8" s="126" t="s">
        <v>169</v>
      </c>
      <c r="D8" s="126"/>
      <c r="E8" s="126"/>
      <c r="F8" s="126"/>
      <c r="G8" s="126"/>
      <c r="H8" s="126"/>
      <c r="I8" s="116"/>
    </row>
    <row r="9" spans="1:9">
      <c r="A9" s="127" t="s">
        <v>168</v>
      </c>
      <c r="B9" s="177" t="s">
        <v>23</v>
      </c>
      <c r="C9" s="126" t="s">
        <v>55</v>
      </c>
      <c r="D9" s="126"/>
      <c r="E9" s="126"/>
      <c r="F9" s="126"/>
      <c r="G9" s="126"/>
      <c r="H9" s="126"/>
      <c r="I9" s="116"/>
    </row>
    <row r="10" spans="1:9">
      <c r="A10" s="128" t="s">
        <v>558</v>
      </c>
      <c r="B10" s="128" t="s">
        <v>23</v>
      </c>
      <c r="C10" s="129" t="s">
        <v>559</v>
      </c>
      <c r="D10" s="129" t="s">
        <v>560</v>
      </c>
      <c r="E10" s="129" t="s">
        <v>559</v>
      </c>
      <c r="F10" s="129" t="s">
        <v>560</v>
      </c>
      <c r="G10" s="129" t="s">
        <v>559</v>
      </c>
      <c r="H10" s="129" t="s">
        <v>560</v>
      </c>
      <c r="I10" s="115"/>
    </row>
    <row r="11" spans="1:9">
      <c r="A11" s="128" t="s">
        <v>561</v>
      </c>
      <c r="B11" s="128" t="s">
        <v>23</v>
      </c>
      <c r="C11" s="129" t="s">
        <v>562</v>
      </c>
      <c r="D11" s="129" t="s">
        <v>562</v>
      </c>
      <c r="E11" s="129" t="s">
        <v>562</v>
      </c>
      <c r="F11" s="129" t="s">
        <v>562</v>
      </c>
      <c r="G11" s="129" t="s">
        <v>562</v>
      </c>
      <c r="H11" s="129" t="s">
        <v>562</v>
      </c>
      <c r="I11" s="115"/>
    </row>
    <row r="12" spans="1:9">
      <c r="A12" s="128" t="s">
        <v>563</v>
      </c>
      <c r="B12" s="128" t="s">
        <v>23</v>
      </c>
      <c r="C12" s="129" t="s">
        <v>564</v>
      </c>
      <c r="D12" s="129" t="s">
        <v>564</v>
      </c>
      <c r="E12" s="129" t="s">
        <v>564</v>
      </c>
      <c r="F12" s="129" t="s">
        <v>564</v>
      </c>
      <c r="G12" s="129" t="s">
        <v>564</v>
      </c>
      <c r="H12" s="129" t="s">
        <v>564</v>
      </c>
      <c r="I12" s="115"/>
    </row>
    <row r="13" spans="1:9">
      <c r="A13" s="128" t="s">
        <v>565</v>
      </c>
      <c r="B13" s="128" t="s">
        <v>23</v>
      </c>
      <c r="C13" s="130" t="s">
        <v>566</v>
      </c>
      <c r="D13" s="129" t="s">
        <v>567</v>
      </c>
      <c r="E13" s="129" t="s">
        <v>567</v>
      </c>
      <c r="F13" s="129" t="s">
        <v>567</v>
      </c>
      <c r="G13" s="129" t="s">
        <v>567</v>
      </c>
      <c r="H13" s="129" t="s">
        <v>567</v>
      </c>
      <c r="I13" s="115"/>
    </row>
    <row r="14" spans="1:9">
      <c r="A14" s="131" t="s">
        <v>568</v>
      </c>
      <c r="B14" s="178" t="s">
        <v>23</v>
      </c>
      <c r="C14" s="132" t="s">
        <v>569</v>
      </c>
      <c r="D14" s="132" t="s">
        <v>569</v>
      </c>
      <c r="E14" s="132" t="s">
        <v>569</v>
      </c>
      <c r="F14" s="132" t="s">
        <v>569</v>
      </c>
      <c r="G14" s="132" t="s">
        <v>569</v>
      </c>
      <c r="H14" s="132" t="s">
        <v>569</v>
      </c>
      <c r="I14" s="115"/>
    </row>
    <row r="15" spans="1:9">
      <c r="A15" s="131" t="s">
        <v>570</v>
      </c>
      <c r="B15" s="179" t="s">
        <v>23</v>
      </c>
      <c r="C15" s="133" t="s">
        <v>571</v>
      </c>
      <c r="D15" s="133" t="s">
        <v>572</v>
      </c>
      <c r="E15" s="133" t="s">
        <v>572</v>
      </c>
      <c r="F15" s="133" t="s">
        <v>572</v>
      </c>
      <c r="G15" s="133" t="s">
        <v>572</v>
      </c>
      <c r="H15" s="133" t="s">
        <v>572</v>
      </c>
      <c r="I15" s="115"/>
    </row>
    <row r="16" spans="1:9">
      <c r="A16" s="131" t="s">
        <v>573</v>
      </c>
      <c r="B16" s="179" t="s">
        <v>23</v>
      </c>
      <c r="C16" s="134" t="s">
        <v>574</v>
      </c>
      <c r="D16" s="133"/>
      <c r="E16" s="133"/>
      <c r="F16" s="133"/>
      <c r="G16" s="133"/>
      <c r="H16" s="133"/>
      <c r="I16" s="115"/>
    </row>
    <row r="17" spans="1:9">
      <c r="A17" s="131" t="s">
        <v>575</v>
      </c>
      <c r="B17" s="179" t="s">
        <v>23</v>
      </c>
      <c r="C17" s="134" t="s">
        <v>576</v>
      </c>
      <c r="D17" s="133" t="s">
        <v>247</v>
      </c>
      <c r="E17" s="133" t="s">
        <v>247</v>
      </c>
      <c r="F17" s="133" t="s">
        <v>247</v>
      </c>
      <c r="G17" s="133" t="s">
        <v>247</v>
      </c>
      <c r="H17" s="133" t="s">
        <v>247</v>
      </c>
      <c r="I17" s="115"/>
    </row>
    <row r="18" spans="1:9">
      <c r="A18" s="131" t="s">
        <v>577</v>
      </c>
      <c r="B18" s="179" t="s">
        <v>23</v>
      </c>
      <c r="C18" s="133" t="s">
        <v>578</v>
      </c>
      <c r="D18" s="133" t="s">
        <v>578</v>
      </c>
      <c r="E18" s="133" t="s">
        <v>578</v>
      </c>
      <c r="F18" s="133" t="s">
        <v>578</v>
      </c>
      <c r="G18" s="133" t="s">
        <v>578</v>
      </c>
      <c r="H18" s="133" t="s">
        <v>578</v>
      </c>
      <c r="I18" s="115"/>
    </row>
    <row r="19" spans="1:9">
      <c r="A19" s="131" t="s">
        <v>579</v>
      </c>
      <c r="B19" s="179" t="s">
        <v>23</v>
      </c>
      <c r="C19" s="133" t="s">
        <v>607</v>
      </c>
      <c r="D19" s="133"/>
      <c r="E19" s="133"/>
      <c r="F19" s="133"/>
      <c r="G19" s="133"/>
      <c r="H19" s="133"/>
      <c r="I19" s="115"/>
    </row>
    <row r="20" spans="1:9">
      <c r="A20" s="131" t="s">
        <v>580</v>
      </c>
      <c r="B20" s="131" t="s">
        <v>23</v>
      </c>
      <c r="C20" s="135" t="s">
        <v>217</v>
      </c>
      <c r="D20" s="133"/>
      <c r="E20" s="133"/>
      <c r="F20" s="133"/>
      <c r="G20" s="133"/>
      <c r="H20" s="133"/>
      <c r="I20" s="115"/>
    </row>
    <row r="21" spans="1:9">
      <c r="A21" s="131" t="s">
        <v>581</v>
      </c>
      <c r="B21" s="179" t="s">
        <v>23</v>
      </c>
      <c r="C21" s="133" t="s">
        <v>582</v>
      </c>
      <c r="D21" s="133"/>
      <c r="E21" s="133"/>
      <c r="F21" s="133"/>
      <c r="G21" s="133"/>
      <c r="H21" s="133"/>
      <c r="I21" s="115"/>
    </row>
    <row r="22" spans="1:9">
      <c r="A22" s="131" t="s">
        <v>583</v>
      </c>
      <c r="B22" s="179" t="s">
        <v>23</v>
      </c>
      <c r="C22" s="134" t="s">
        <v>605</v>
      </c>
      <c r="D22" s="133"/>
      <c r="E22" s="133"/>
      <c r="F22" s="133"/>
      <c r="G22" s="133"/>
      <c r="H22" s="133"/>
      <c r="I22" s="115"/>
    </row>
    <row r="23" spans="1:9">
      <c r="A23" s="136" t="s">
        <v>90</v>
      </c>
      <c r="B23" s="136" t="s">
        <v>23</v>
      </c>
      <c r="C23" s="137" t="s">
        <v>91</v>
      </c>
      <c r="D23" s="137" t="s">
        <v>91</v>
      </c>
      <c r="E23" s="137" t="s">
        <v>91</v>
      </c>
      <c r="F23" s="137" t="s">
        <v>91</v>
      </c>
      <c r="G23" s="137" t="s">
        <v>91</v>
      </c>
      <c r="H23" s="137" t="s">
        <v>91</v>
      </c>
      <c r="I23" s="116"/>
    </row>
    <row r="24" spans="1:9">
      <c r="A24" s="125" t="s">
        <v>93</v>
      </c>
      <c r="B24" s="176" t="s">
        <v>23</v>
      </c>
      <c r="C24" s="126" t="s">
        <v>101</v>
      </c>
      <c r="D24" s="126" t="s">
        <v>94</v>
      </c>
      <c r="E24" s="126" t="s">
        <v>94</v>
      </c>
      <c r="F24" s="126" t="s">
        <v>94</v>
      </c>
      <c r="G24" s="126" t="s">
        <v>94</v>
      </c>
      <c r="H24" s="126" t="s">
        <v>94</v>
      </c>
      <c r="I24" s="116"/>
    </row>
    <row r="25" spans="1:9">
      <c r="A25" s="125" t="s">
        <v>102</v>
      </c>
      <c r="B25" s="176" t="s">
        <v>23</v>
      </c>
      <c r="C25" s="126" t="s">
        <v>584</v>
      </c>
      <c r="D25" s="126" t="s">
        <v>92</v>
      </c>
      <c r="E25" s="126" t="s">
        <v>92</v>
      </c>
      <c r="F25" s="126" t="s">
        <v>92</v>
      </c>
      <c r="G25" s="126" t="s">
        <v>92</v>
      </c>
      <c r="H25" s="126" t="s">
        <v>92</v>
      </c>
      <c r="I25" s="116"/>
    </row>
    <row r="26" spans="1:9">
      <c r="A26" s="125" t="s">
        <v>97</v>
      </c>
      <c r="B26" s="176" t="s">
        <v>23</v>
      </c>
      <c r="C26" s="126" t="s">
        <v>99</v>
      </c>
      <c r="D26" s="126" t="s">
        <v>95</v>
      </c>
      <c r="E26" s="126" t="s">
        <v>95</v>
      </c>
      <c r="F26" s="126" t="s">
        <v>95</v>
      </c>
      <c r="G26" s="126" t="s">
        <v>95</v>
      </c>
      <c r="H26" s="126" t="s">
        <v>95</v>
      </c>
      <c r="I26" s="116"/>
    </row>
    <row r="27" spans="1:9">
      <c r="A27" s="125" t="s">
        <v>112</v>
      </c>
      <c r="B27" s="176" t="s">
        <v>23</v>
      </c>
      <c r="C27" s="126" t="s">
        <v>23</v>
      </c>
      <c r="D27" s="126" t="s">
        <v>76</v>
      </c>
      <c r="E27" s="126" t="s">
        <v>76</v>
      </c>
      <c r="F27" s="126" t="s">
        <v>76</v>
      </c>
      <c r="G27" s="126" t="s">
        <v>76</v>
      </c>
      <c r="H27" s="126" t="s">
        <v>76</v>
      </c>
      <c r="I27" s="116"/>
    </row>
    <row r="28" spans="1:9">
      <c r="A28" s="125" t="s">
        <v>98</v>
      </c>
      <c r="B28" s="176" t="s">
        <v>23</v>
      </c>
      <c r="C28" s="126" t="s">
        <v>99</v>
      </c>
      <c r="D28" s="126" t="s">
        <v>99</v>
      </c>
      <c r="E28" s="126" t="s">
        <v>99</v>
      </c>
      <c r="F28" s="126" t="s">
        <v>99</v>
      </c>
      <c r="G28" s="126" t="s">
        <v>99</v>
      </c>
      <c r="H28" s="126" t="s">
        <v>99</v>
      </c>
      <c r="I28" s="116"/>
    </row>
    <row r="29" spans="1:9">
      <c r="A29" s="131" t="s">
        <v>589</v>
      </c>
      <c r="B29" s="179" t="s">
        <v>23</v>
      </c>
      <c r="C29" s="133" t="s">
        <v>590</v>
      </c>
      <c r="D29" s="133" t="s">
        <v>590</v>
      </c>
      <c r="E29" s="133" t="s">
        <v>590</v>
      </c>
      <c r="F29" s="133" t="s">
        <v>590</v>
      </c>
      <c r="G29" s="133" t="s">
        <v>590</v>
      </c>
      <c r="H29" s="133" t="s">
        <v>590</v>
      </c>
      <c r="I29" s="118"/>
    </row>
    <row r="30" spans="1:9">
      <c r="A30" s="128" t="s">
        <v>591</v>
      </c>
      <c r="B30" s="128" t="s">
        <v>23</v>
      </c>
      <c r="C30" s="129" t="s">
        <v>592</v>
      </c>
      <c r="D30" s="129" t="s">
        <v>592</v>
      </c>
      <c r="E30" s="129" t="s">
        <v>592</v>
      </c>
      <c r="F30" s="129" t="s">
        <v>592</v>
      </c>
      <c r="G30" s="129" t="s">
        <v>592</v>
      </c>
      <c r="H30" s="129" t="s">
        <v>592</v>
      </c>
      <c r="I30" s="118"/>
    </row>
    <row r="31" spans="1:9">
      <c r="A31" s="131" t="s">
        <v>593</v>
      </c>
      <c r="B31" s="178" t="s">
        <v>23</v>
      </c>
      <c r="C31" s="132" t="s">
        <v>76</v>
      </c>
      <c r="D31" s="132" t="s">
        <v>76</v>
      </c>
      <c r="E31" s="132" t="s">
        <v>76</v>
      </c>
      <c r="F31" s="132" t="s">
        <v>76</v>
      </c>
      <c r="G31" s="132" t="s">
        <v>76</v>
      </c>
      <c r="H31" s="132" t="s">
        <v>76</v>
      </c>
      <c r="I31" s="118"/>
    </row>
    <row r="32" spans="1:9">
      <c r="A32" s="131" t="s">
        <v>594</v>
      </c>
      <c r="B32" s="178" t="s">
        <v>23</v>
      </c>
      <c r="C32" s="132" t="s">
        <v>595</v>
      </c>
      <c r="D32" s="132" t="s">
        <v>596</v>
      </c>
      <c r="E32" s="132" t="s">
        <v>596</v>
      </c>
      <c r="F32" s="132" t="s">
        <v>596</v>
      </c>
      <c r="G32" s="132" t="s">
        <v>596</v>
      </c>
      <c r="H32" s="132" t="s">
        <v>596</v>
      </c>
      <c r="I32" s="118"/>
    </row>
    <row r="33" spans="1:9">
      <c r="A33" s="139" t="s">
        <v>148</v>
      </c>
      <c r="B33" s="139" t="s">
        <v>23</v>
      </c>
      <c r="C33" s="138" t="s">
        <v>43</v>
      </c>
      <c r="D33" s="138"/>
      <c r="E33" s="138"/>
      <c r="F33" s="138"/>
      <c r="G33" s="138"/>
      <c r="H33" s="138"/>
      <c r="I33" s="114"/>
    </row>
    <row r="34" spans="1:9">
      <c r="A34" s="140" t="s">
        <v>585</v>
      </c>
      <c r="B34" s="180" t="s">
        <v>23</v>
      </c>
      <c r="C34" s="132" t="s">
        <v>586</v>
      </c>
      <c r="D34" s="132" t="s">
        <v>586</v>
      </c>
      <c r="E34" s="132" t="s">
        <v>586</v>
      </c>
      <c r="F34" s="132" t="s">
        <v>586</v>
      </c>
      <c r="G34" s="132" t="s">
        <v>586</v>
      </c>
      <c r="H34" s="132" t="s">
        <v>586</v>
      </c>
      <c r="I34" s="114"/>
    </row>
    <row r="35" spans="1:9">
      <c r="A35" s="141" t="s">
        <v>587</v>
      </c>
      <c r="B35" s="181" t="s">
        <v>23</v>
      </c>
      <c r="C35" s="133"/>
      <c r="D35" s="133" t="s">
        <v>588</v>
      </c>
      <c r="E35" s="133"/>
      <c r="F35" s="133" t="s">
        <v>588</v>
      </c>
      <c r="G35" s="133"/>
      <c r="H35" s="133" t="s">
        <v>588</v>
      </c>
      <c r="I35" s="114"/>
    </row>
    <row r="36" spans="1:9">
      <c r="A36" s="111" t="s">
        <v>133</v>
      </c>
      <c r="B36" s="111" t="s">
        <v>23</v>
      </c>
      <c r="C36" s="112" t="s">
        <v>49</v>
      </c>
      <c r="D36" s="112" t="s">
        <v>49</v>
      </c>
      <c r="E36" s="112" t="s">
        <v>49</v>
      </c>
      <c r="F36" s="112" t="s">
        <v>49</v>
      </c>
      <c r="G36" s="112" t="s">
        <v>49</v>
      </c>
      <c r="H36" s="112" t="s">
        <v>49</v>
      </c>
    </row>
    <row r="37" spans="1:9">
      <c r="A37" s="39" t="s">
        <v>54</v>
      </c>
      <c r="B37" s="39" t="s">
        <v>23</v>
      </c>
      <c r="C37" s="19" t="s">
        <v>55</v>
      </c>
      <c r="D37" s="19" t="s">
        <v>55</v>
      </c>
      <c r="E37" s="19" t="s">
        <v>55</v>
      </c>
      <c r="F37" s="19" t="s">
        <v>55</v>
      </c>
      <c r="G37" s="19" t="s">
        <v>55</v>
      </c>
      <c r="H37" s="19" t="s">
        <v>55</v>
      </c>
      <c r="I37" s="20"/>
    </row>
    <row r="38" spans="1:9">
      <c r="A38" s="18" t="s">
        <v>135</v>
      </c>
      <c r="B38" s="18" t="s">
        <v>23</v>
      </c>
      <c r="C38" s="19" t="s">
        <v>53</v>
      </c>
      <c r="D38" s="19" t="s">
        <v>53</v>
      </c>
      <c r="E38" s="19" t="s">
        <v>53</v>
      </c>
      <c r="F38" s="19" t="s">
        <v>53</v>
      </c>
      <c r="G38" s="19" t="s">
        <v>53</v>
      </c>
      <c r="H38" s="19" t="s">
        <v>53</v>
      </c>
      <c r="I38" s="20"/>
    </row>
    <row r="39" spans="1:9">
      <c r="A39" s="15" t="s">
        <v>17</v>
      </c>
      <c r="B39" s="15" t="s">
        <v>23</v>
      </c>
      <c r="C39" s="11" t="s">
        <v>18</v>
      </c>
      <c r="D39" s="11" t="s">
        <v>18</v>
      </c>
      <c r="E39" s="11" t="s">
        <v>18</v>
      </c>
      <c r="F39" s="11" t="s">
        <v>18</v>
      </c>
      <c r="G39" s="11" t="s">
        <v>18</v>
      </c>
      <c r="H39" s="11" t="s">
        <v>18</v>
      </c>
      <c r="I39" s="9"/>
    </row>
    <row r="40" spans="1:9">
      <c r="A40" s="13" t="s">
        <v>136</v>
      </c>
      <c r="B40" s="13" t="s">
        <v>23</v>
      </c>
      <c r="C40" s="11" t="s">
        <v>19</v>
      </c>
      <c r="D40" s="11" t="s">
        <v>19</v>
      </c>
      <c r="E40" s="11" t="s">
        <v>19</v>
      </c>
      <c r="F40" s="11" t="s">
        <v>19</v>
      </c>
      <c r="G40" s="11" t="s">
        <v>19</v>
      </c>
      <c r="H40" s="11" t="s">
        <v>19</v>
      </c>
      <c r="I40" s="9"/>
    </row>
    <row r="41" spans="1:9">
      <c r="A41" s="10" t="s">
        <v>52</v>
      </c>
      <c r="B41" s="10" t="s">
        <v>23</v>
      </c>
      <c r="C41" s="14" t="s">
        <v>44</v>
      </c>
      <c r="D41" s="11" t="s">
        <v>20</v>
      </c>
      <c r="E41" s="11" t="s">
        <v>20</v>
      </c>
      <c r="F41" s="11" t="s">
        <v>20</v>
      </c>
      <c r="G41" s="11" t="s">
        <v>20</v>
      </c>
      <c r="H41" s="11" t="s">
        <v>20</v>
      </c>
      <c r="I41" s="12"/>
    </row>
    <row r="42" spans="1:9">
      <c r="A42" s="93" t="s">
        <v>493</v>
      </c>
      <c r="B42" s="93" t="s">
        <v>23</v>
      </c>
      <c r="C42" s="14"/>
      <c r="D42" s="11"/>
      <c r="E42" s="11"/>
      <c r="F42" s="11"/>
      <c r="G42" s="11"/>
      <c r="H42" s="11"/>
      <c r="I42" s="12"/>
    </row>
    <row r="43" spans="1:9">
      <c r="A43" s="93" t="s">
        <v>326</v>
      </c>
      <c r="B43" s="93" t="s">
        <v>23</v>
      </c>
      <c r="C43" s="14"/>
      <c r="D43" s="11"/>
      <c r="E43" s="11"/>
      <c r="F43" s="11"/>
      <c r="G43" s="11"/>
      <c r="H43" s="11"/>
      <c r="I43" s="12"/>
    </row>
    <row r="44" spans="1:9">
      <c r="A44" s="93" t="s">
        <v>198</v>
      </c>
      <c r="B44" s="93" t="s">
        <v>23</v>
      </c>
      <c r="C44" s="11" t="s">
        <v>527</v>
      </c>
      <c r="D44" s="11"/>
      <c r="E44" s="11"/>
      <c r="F44" s="11"/>
      <c r="G44" s="11"/>
      <c r="H44" s="11"/>
      <c r="I44" s="12"/>
    </row>
    <row r="45" spans="1:9">
      <c r="A45" s="93" t="s">
        <v>498</v>
      </c>
      <c r="B45" s="93" t="s">
        <v>23</v>
      </c>
      <c r="C45" s="11"/>
      <c r="D45" s="11"/>
      <c r="E45" s="11"/>
      <c r="F45" s="11"/>
      <c r="G45" s="11"/>
      <c r="H45" s="11"/>
      <c r="I45" s="12"/>
    </row>
    <row r="46" spans="1:9">
      <c r="A46" s="93" t="s">
        <v>499</v>
      </c>
      <c r="B46" s="93" t="s">
        <v>23</v>
      </c>
      <c r="C46" s="11"/>
      <c r="D46" s="11"/>
      <c r="E46" s="11"/>
      <c r="F46" s="11"/>
      <c r="G46" s="11"/>
      <c r="H46" s="11"/>
      <c r="I46" s="12"/>
    </row>
    <row r="47" spans="1:9">
      <c r="A47" s="93" t="s">
        <v>494</v>
      </c>
      <c r="B47" s="93" t="s">
        <v>23</v>
      </c>
      <c r="C47" s="11"/>
      <c r="D47" s="11"/>
      <c r="E47" s="11"/>
      <c r="F47" s="11"/>
      <c r="G47" s="11"/>
      <c r="H47" s="11"/>
      <c r="I47" s="12"/>
    </row>
    <row r="48" spans="1:9">
      <c r="A48" s="10" t="s">
        <v>137</v>
      </c>
      <c r="B48" s="10" t="s">
        <v>23</v>
      </c>
      <c r="C48" s="11" t="s">
        <v>21</v>
      </c>
      <c r="D48" s="11" t="s">
        <v>21</v>
      </c>
      <c r="E48" s="11" t="s">
        <v>21</v>
      </c>
      <c r="F48" s="11" t="s">
        <v>21</v>
      </c>
      <c r="G48" s="11" t="s">
        <v>21</v>
      </c>
      <c r="H48" s="11" t="s">
        <v>21</v>
      </c>
      <c r="I48" s="12"/>
    </row>
    <row r="49" spans="1:9">
      <c r="A49" s="10" t="s">
        <v>138</v>
      </c>
      <c r="B49" s="10" t="s">
        <v>23</v>
      </c>
      <c r="C49" s="11" t="s">
        <v>22</v>
      </c>
      <c r="D49" s="11" t="s">
        <v>22</v>
      </c>
      <c r="E49" s="11" t="s">
        <v>22</v>
      </c>
      <c r="F49" s="11" t="s">
        <v>22</v>
      </c>
      <c r="G49" s="11" t="s">
        <v>22</v>
      </c>
      <c r="H49" s="11" t="s">
        <v>22</v>
      </c>
      <c r="I49" s="12"/>
    </row>
    <row r="50" spans="1:9">
      <c r="A50" s="10" t="s">
        <v>139</v>
      </c>
      <c r="B50" s="10" t="s">
        <v>23</v>
      </c>
      <c r="C50" s="11" t="s">
        <v>22</v>
      </c>
      <c r="D50" s="11" t="s">
        <v>22</v>
      </c>
      <c r="E50" s="11" t="s">
        <v>22</v>
      </c>
      <c r="F50" s="11" t="s">
        <v>22</v>
      </c>
      <c r="G50" s="11" t="s">
        <v>22</v>
      </c>
      <c r="H50" s="11" t="s">
        <v>22</v>
      </c>
      <c r="I50" s="12"/>
    </row>
    <row r="51" spans="1:9">
      <c r="A51" s="10" t="s">
        <v>225</v>
      </c>
      <c r="B51" s="10" t="s">
        <v>23</v>
      </c>
      <c r="C51" s="11" t="s">
        <v>23</v>
      </c>
      <c r="D51" s="11" t="s">
        <v>23</v>
      </c>
      <c r="E51" s="11" t="s">
        <v>23</v>
      </c>
      <c r="F51" s="11" t="s">
        <v>23</v>
      </c>
      <c r="G51" s="11" t="s">
        <v>23</v>
      </c>
      <c r="H51" s="11" t="s">
        <v>23</v>
      </c>
      <c r="I51" s="12"/>
    </row>
    <row r="52" spans="1:9">
      <c r="A52" s="10" t="s">
        <v>226</v>
      </c>
      <c r="B52" s="10" t="s">
        <v>23</v>
      </c>
      <c r="C52" s="11" t="s">
        <v>23</v>
      </c>
      <c r="D52" s="11" t="s">
        <v>23</v>
      </c>
      <c r="E52" s="11" t="s">
        <v>23</v>
      </c>
      <c r="F52" s="11" t="s">
        <v>23</v>
      </c>
      <c r="G52" s="11" t="s">
        <v>23</v>
      </c>
      <c r="H52" s="11" t="s">
        <v>23</v>
      </c>
      <c r="I52" s="12"/>
    </row>
    <row r="53" spans="1:9">
      <c r="A53" s="10" t="s">
        <v>227</v>
      </c>
      <c r="B53" s="10" t="s">
        <v>23</v>
      </c>
      <c r="C53" s="11" t="s">
        <v>23</v>
      </c>
      <c r="D53" s="11" t="s">
        <v>23</v>
      </c>
      <c r="E53" s="11" t="s">
        <v>23</v>
      </c>
      <c r="F53" s="11" t="s">
        <v>23</v>
      </c>
      <c r="G53" s="11" t="s">
        <v>23</v>
      </c>
      <c r="H53" s="11" t="s">
        <v>23</v>
      </c>
      <c r="I53" s="12"/>
    </row>
    <row r="54" spans="1:9">
      <c r="A54" s="10" t="s">
        <v>24</v>
      </c>
      <c r="B54" s="10" t="s">
        <v>23</v>
      </c>
      <c r="C54" s="11" t="s">
        <v>23</v>
      </c>
      <c r="D54" s="11" t="s">
        <v>23</v>
      </c>
      <c r="E54" s="11" t="s">
        <v>23</v>
      </c>
      <c r="F54" s="11" t="s">
        <v>23</v>
      </c>
      <c r="G54" s="11" t="s">
        <v>23</v>
      </c>
      <c r="H54" s="11" t="s">
        <v>23</v>
      </c>
      <c r="I54" s="12"/>
    </row>
    <row r="55" spans="1:9">
      <c r="A55" s="93" t="s">
        <v>492</v>
      </c>
      <c r="B55" s="93" t="s">
        <v>23</v>
      </c>
      <c r="C55" s="11" t="s">
        <v>23</v>
      </c>
      <c r="D55" s="11"/>
      <c r="E55" s="11"/>
      <c r="F55" s="11"/>
      <c r="G55" s="11"/>
      <c r="H55" s="11"/>
      <c r="I55" s="12"/>
    </row>
    <row r="56" spans="1:9">
      <c r="A56" s="10" t="s">
        <v>25</v>
      </c>
      <c r="B56" s="10" t="s">
        <v>23</v>
      </c>
      <c r="C56" s="11" t="s">
        <v>26</v>
      </c>
      <c r="D56" s="11" t="s">
        <v>26</v>
      </c>
      <c r="E56" s="11" t="s">
        <v>26</v>
      </c>
      <c r="F56" s="11" t="s">
        <v>26</v>
      </c>
      <c r="G56" s="11" t="s">
        <v>26</v>
      </c>
      <c r="H56" s="11" t="s">
        <v>26</v>
      </c>
      <c r="I56" s="12"/>
    </row>
    <row r="57" spans="1:9">
      <c r="A57" s="38" t="s">
        <v>244</v>
      </c>
      <c r="B57" s="38" t="s">
        <v>23</v>
      </c>
      <c r="C57" s="11" t="s">
        <v>128</v>
      </c>
      <c r="D57" s="11" t="s">
        <v>128</v>
      </c>
      <c r="E57" s="11" t="s">
        <v>128</v>
      </c>
      <c r="F57" s="11" t="s">
        <v>128</v>
      </c>
      <c r="G57" s="11" t="s">
        <v>128</v>
      </c>
      <c r="H57" s="11" t="s">
        <v>128</v>
      </c>
      <c r="I57" s="12"/>
    </row>
    <row r="58" spans="1:9">
      <c r="A58" s="10" t="s">
        <v>129</v>
      </c>
      <c r="B58" s="10" t="s">
        <v>23</v>
      </c>
      <c r="C58" s="11" t="s">
        <v>246</v>
      </c>
      <c r="D58" s="11" t="s">
        <v>27</v>
      </c>
      <c r="E58" s="11" t="s">
        <v>27</v>
      </c>
      <c r="F58" s="11" t="s">
        <v>27</v>
      </c>
      <c r="G58" s="11" t="s">
        <v>27</v>
      </c>
      <c r="H58" s="11" t="s">
        <v>27</v>
      </c>
      <c r="I58" s="12"/>
    </row>
    <row r="59" spans="1:9">
      <c r="A59" s="38" t="s">
        <v>245</v>
      </c>
      <c r="B59" s="38" t="s">
        <v>23</v>
      </c>
      <c r="C59" s="11" t="s">
        <v>128</v>
      </c>
      <c r="D59" s="11" t="s">
        <v>128</v>
      </c>
      <c r="E59" s="11" t="s">
        <v>128</v>
      </c>
      <c r="F59" s="11" t="s">
        <v>128</v>
      </c>
      <c r="G59" s="11" t="s">
        <v>128</v>
      </c>
      <c r="H59" s="11" t="s">
        <v>128</v>
      </c>
      <c r="I59" s="12"/>
    </row>
    <row r="60" spans="1:9">
      <c r="A60" s="93" t="s">
        <v>130</v>
      </c>
      <c r="B60" s="93" t="s">
        <v>23</v>
      </c>
      <c r="C60" s="14"/>
      <c r="D60" s="11"/>
      <c r="E60" s="11"/>
      <c r="F60" s="11"/>
      <c r="G60" s="11"/>
      <c r="H60" s="11"/>
      <c r="I60" s="12"/>
    </row>
    <row r="61" spans="1:9">
      <c r="A61" s="10" t="s">
        <v>495</v>
      </c>
      <c r="B61" s="10" t="s">
        <v>23</v>
      </c>
      <c r="C61" s="11" t="s">
        <v>29</v>
      </c>
      <c r="D61" s="11"/>
      <c r="E61" s="11"/>
      <c r="F61" s="11"/>
      <c r="G61" s="11"/>
      <c r="H61" s="11"/>
      <c r="I61" s="12"/>
    </row>
    <row r="62" spans="1:9">
      <c r="A62" s="93" t="s">
        <v>496</v>
      </c>
      <c r="B62" s="93" t="s">
        <v>23</v>
      </c>
      <c r="C62" s="11" t="s">
        <v>29</v>
      </c>
      <c r="D62" s="11" t="s">
        <v>29</v>
      </c>
      <c r="E62" s="11" t="s">
        <v>29</v>
      </c>
      <c r="F62" s="11" t="s">
        <v>29</v>
      </c>
      <c r="G62" s="11" t="s">
        <v>29</v>
      </c>
      <c r="H62" s="11" t="s">
        <v>29</v>
      </c>
      <c r="I62" s="12"/>
    </row>
    <row r="63" spans="1:9">
      <c r="A63" s="93" t="s">
        <v>420</v>
      </c>
      <c r="B63" s="93" t="s">
        <v>23</v>
      </c>
      <c r="C63" s="14"/>
      <c r="D63" s="11"/>
      <c r="E63" s="11"/>
      <c r="F63" s="11"/>
      <c r="G63" s="11"/>
      <c r="H63" s="11"/>
      <c r="I63" s="12"/>
    </row>
    <row r="64" spans="1:9">
      <c r="A64" s="93" t="s">
        <v>421</v>
      </c>
      <c r="B64" s="93" t="s">
        <v>23</v>
      </c>
      <c r="C64" s="14"/>
      <c r="D64" s="11"/>
      <c r="E64" s="11"/>
      <c r="F64" s="11"/>
      <c r="G64" s="11"/>
      <c r="H64" s="11"/>
      <c r="I64" s="12"/>
    </row>
    <row r="65" spans="1:9">
      <c r="A65" s="93" t="s">
        <v>423</v>
      </c>
      <c r="B65" s="93" t="s">
        <v>23</v>
      </c>
      <c r="C65" s="11"/>
      <c r="D65" s="11"/>
      <c r="E65" s="11"/>
      <c r="F65" s="11"/>
      <c r="G65" s="11"/>
      <c r="H65" s="11"/>
      <c r="I65" s="12"/>
    </row>
    <row r="66" spans="1:9">
      <c r="A66" s="10" t="s">
        <v>30</v>
      </c>
      <c r="B66" s="10" t="s">
        <v>23</v>
      </c>
      <c r="C66" s="11" t="s">
        <v>31</v>
      </c>
      <c r="D66" s="11" t="s">
        <v>31</v>
      </c>
      <c r="E66" s="11" t="s">
        <v>31</v>
      </c>
      <c r="F66" s="11" t="s">
        <v>31</v>
      </c>
      <c r="G66" s="11" t="s">
        <v>31</v>
      </c>
      <c r="H66" s="11" t="s">
        <v>31</v>
      </c>
      <c r="I66" s="12"/>
    </row>
    <row r="67" spans="1:9">
      <c r="A67" s="10" t="s">
        <v>32</v>
      </c>
      <c r="B67" s="10" t="s">
        <v>23</v>
      </c>
      <c r="C67" s="11" t="s">
        <v>33</v>
      </c>
      <c r="D67" s="11" t="s">
        <v>33</v>
      </c>
      <c r="E67" s="11" t="s">
        <v>33</v>
      </c>
      <c r="F67" s="11" t="s">
        <v>33</v>
      </c>
      <c r="G67" s="11" t="s">
        <v>33</v>
      </c>
      <c r="H67" s="11" t="s">
        <v>33</v>
      </c>
      <c r="I67" s="12"/>
    </row>
    <row r="68" spans="1:9">
      <c r="A68" s="93" t="s">
        <v>497</v>
      </c>
      <c r="B68" s="93" t="s">
        <v>23</v>
      </c>
      <c r="C68" s="11"/>
      <c r="D68" s="11"/>
      <c r="E68" s="11"/>
      <c r="F68" s="11"/>
      <c r="G68" s="11"/>
      <c r="H68" s="11"/>
      <c r="I68" s="12"/>
    </row>
    <row r="69" spans="1:9">
      <c r="A69" s="10" t="s">
        <v>34</v>
      </c>
      <c r="B69" s="10" t="s">
        <v>23</v>
      </c>
      <c r="C69" s="11" t="s">
        <v>35</v>
      </c>
      <c r="D69" s="11" t="s">
        <v>35</v>
      </c>
      <c r="E69" s="11" t="s">
        <v>35</v>
      </c>
      <c r="F69" s="11" t="s">
        <v>35</v>
      </c>
      <c r="G69" s="11" t="s">
        <v>35</v>
      </c>
      <c r="H69" s="11" t="s">
        <v>35</v>
      </c>
      <c r="I69" s="12"/>
    </row>
    <row r="70" spans="1:9">
      <c r="A70" s="139" t="s">
        <v>140</v>
      </c>
      <c r="B70" s="139" t="s">
        <v>23</v>
      </c>
      <c r="C70" s="138" t="s">
        <v>41</v>
      </c>
      <c r="D70" s="138" t="s">
        <v>41</v>
      </c>
      <c r="E70" s="138" t="s">
        <v>41</v>
      </c>
      <c r="F70" s="138" t="s">
        <v>41</v>
      </c>
      <c r="G70" s="138" t="s">
        <v>41</v>
      </c>
      <c r="H70" s="138" t="s">
        <v>41</v>
      </c>
      <c r="I70" s="114"/>
    </row>
    <row r="71" spans="1:9">
      <c r="A71" s="139" t="s">
        <v>34</v>
      </c>
      <c r="B71" s="139" t="s">
        <v>23</v>
      </c>
      <c r="C71" s="138" t="s">
        <v>35</v>
      </c>
      <c r="D71" s="138" t="s">
        <v>35</v>
      </c>
      <c r="E71" s="138" t="s">
        <v>35</v>
      </c>
      <c r="F71" s="138" t="s">
        <v>35</v>
      </c>
      <c r="G71" s="138" t="s">
        <v>35</v>
      </c>
      <c r="H71" s="138" t="s">
        <v>35</v>
      </c>
      <c r="I71" s="114"/>
    </row>
    <row r="72" spans="1:9">
      <c r="A72" s="139" t="s">
        <v>36</v>
      </c>
      <c r="B72" s="139" t="s">
        <v>23</v>
      </c>
      <c r="C72" s="138" t="s">
        <v>37</v>
      </c>
      <c r="D72" s="138" t="s">
        <v>37</v>
      </c>
      <c r="E72" s="138" t="s">
        <v>37</v>
      </c>
      <c r="F72" s="138" t="s">
        <v>37</v>
      </c>
      <c r="G72" s="138" t="s">
        <v>37</v>
      </c>
      <c r="H72" s="138" t="s">
        <v>37</v>
      </c>
      <c r="I72" s="114"/>
    </row>
    <row r="73" spans="1:9">
      <c r="A73" s="139" t="s">
        <v>38</v>
      </c>
      <c r="B73" s="139" t="s">
        <v>23</v>
      </c>
      <c r="C73" s="138" t="s">
        <v>39</v>
      </c>
      <c r="D73" s="138" t="s">
        <v>39</v>
      </c>
      <c r="E73" s="138" t="s">
        <v>39</v>
      </c>
      <c r="F73" s="138" t="s">
        <v>39</v>
      </c>
      <c r="G73" s="138" t="s">
        <v>39</v>
      </c>
      <c r="H73" s="138" t="s">
        <v>39</v>
      </c>
      <c r="I73" s="114"/>
    </row>
    <row r="74" spans="1:9">
      <c r="A74" s="139" t="s">
        <v>146</v>
      </c>
      <c r="B74" s="139" t="s">
        <v>23</v>
      </c>
      <c r="C74" s="138" t="s">
        <v>147</v>
      </c>
      <c r="D74" s="138"/>
      <c r="E74" s="138"/>
      <c r="F74" s="138"/>
      <c r="G74" s="138"/>
      <c r="H74" s="138"/>
      <c r="I74" s="114"/>
    </row>
    <row r="75" spans="1:9">
      <c r="A75" s="139" t="s">
        <v>80</v>
      </c>
      <c r="B75" s="139" t="s">
        <v>23</v>
      </c>
      <c r="C75" s="138" t="s">
        <v>81</v>
      </c>
      <c r="D75" s="138" t="s">
        <v>81</v>
      </c>
      <c r="E75" s="138" t="s">
        <v>81</v>
      </c>
      <c r="F75" s="138" t="s">
        <v>81</v>
      </c>
      <c r="G75" s="138" t="s">
        <v>81</v>
      </c>
      <c r="H75" s="138" t="s">
        <v>81</v>
      </c>
      <c r="I75" s="114"/>
    </row>
    <row r="76" spans="1:9">
      <c r="A76" s="39" t="s">
        <v>599</v>
      </c>
      <c r="B76" s="39" t="s">
        <v>23</v>
      </c>
      <c r="C76" s="19" t="s">
        <v>374</v>
      </c>
      <c r="D76" s="19" t="s">
        <v>374</v>
      </c>
      <c r="E76" s="19" t="s">
        <v>374</v>
      </c>
      <c r="F76" s="19" t="s">
        <v>374</v>
      </c>
      <c r="G76" s="19" t="s">
        <v>374</v>
      </c>
      <c r="H76" s="19" t="s">
        <v>374</v>
      </c>
      <c r="I76" s="20"/>
    </row>
    <row r="77" spans="1:9">
      <c r="A77" s="10" t="s">
        <v>603</v>
      </c>
      <c r="B77" s="10" t="s">
        <v>23</v>
      </c>
      <c r="C77" s="11" t="s">
        <v>604</v>
      </c>
      <c r="D77" s="11" t="s">
        <v>604</v>
      </c>
      <c r="E77" s="11" t="s">
        <v>604</v>
      </c>
      <c r="F77" s="11" t="s">
        <v>604</v>
      </c>
      <c r="G77" s="11" t="s">
        <v>604</v>
      </c>
      <c r="H77" s="11" t="s">
        <v>604</v>
      </c>
      <c r="I77" s="12"/>
    </row>
  </sheetData>
  <conditionalFormatting sqref="A76:B76">
    <cfRule type="duplicateValues" dxfId="26" priority="1"/>
  </conditionalFormatting>
  <conditionalFormatting sqref="A37:B68">
    <cfRule type="duplicateValues" dxfId="25" priority="2"/>
  </conditionalFormatting>
  <hyperlinks>
    <hyperlink ref="D3" r:id="rId1"/>
    <hyperlink ref="E3" r:id="rId2"/>
    <hyperlink ref="F3" r:id="rId3"/>
    <hyperlink ref="G3" r:id="rId4"/>
    <hyperlink ref="H3" r:id="rId5"/>
    <hyperlink ref="C3" r:id="rId6"/>
  </hyperlinks>
  <pageMargins left="0.7" right="0.7" top="0.75" bottom="0.75" header="0.3" footer="0.3"/>
  <legacyDrawing r:id="rId7"/>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5"/>
  <dimension ref="A1:AA48"/>
  <sheetViews>
    <sheetView workbookViewId="0">
      <selection activeCell="A46" sqref="A46"/>
    </sheetView>
  </sheetViews>
  <sheetFormatPr defaultColWidth="8.7109375" defaultRowHeight="15"/>
  <cols>
    <col min="1" max="1" width="33.7109375" style="82" bestFit="1" customWidth="1"/>
    <col min="2" max="2" width="33.7109375" style="82" customWidth="1"/>
    <col min="3" max="8" width="31.140625" style="82" bestFit="1" customWidth="1"/>
    <col min="9" max="16384" width="8.7109375" style="82"/>
  </cols>
  <sheetData>
    <row r="1" spans="1:27">
      <c r="A1" s="64" t="s">
        <v>466</v>
      </c>
      <c r="B1" s="64" t="s">
        <v>610</v>
      </c>
      <c r="C1" s="64" t="s">
        <v>0</v>
      </c>
      <c r="D1" s="64" t="s">
        <v>1</v>
      </c>
      <c r="E1" s="64" t="s">
        <v>2</v>
      </c>
      <c r="F1" s="64" t="s">
        <v>3</v>
      </c>
      <c r="G1" s="64" t="s">
        <v>4</v>
      </c>
      <c r="H1" s="64" t="s">
        <v>5</v>
      </c>
      <c r="I1" s="65"/>
    </row>
    <row r="2" spans="1:27" ht="45">
      <c r="A2" s="67" t="s">
        <v>6</v>
      </c>
      <c r="B2" s="67" t="s">
        <v>23</v>
      </c>
      <c r="C2" s="94" t="s">
        <v>500</v>
      </c>
      <c r="D2" s="94" t="s">
        <v>500</v>
      </c>
      <c r="E2" s="94" t="s">
        <v>500</v>
      </c>
      <c r="F2" s="94" t="s">
        <v>500</v>
      </c>
      <c r="G2" s="94" t="s">
        <v>500</v>
      </c>
      <c r="H2" s="94" t="s">
        <v>500</v>
      </c>
      <c r="I2" s="65"/>
    </row>
    <row r="3" spans="1:27" ht="30">
      <c r="A3" s="67" t="s">
        <v>11</v>
      </c>
      <c r="B3" s="166" t="s">
        <v>23</v>
      </c>
      <c r="C3" s="24" t="s">
        <v>12</v>
      </c>
      <c r="D3" s="24" t="s">
        <v>12</v>
      </c>
      <c r="E3" s="24" t="s">
        <v>12</v>
      </c>
      <c r="F3" s="24" t="s">
        <v>12</v>
      </c>
      <c r="G3" s="24" t="s">
        <v>12</v>
      </c>
      <c r="H3" s="24" t="s">
        <v>12</v>
      </c>
      <c r="I3" s="69"/>
      <c r="J3" s="83"/>
      <c r="K3" s="83"/>
      <c r="L3" s="83"/>
      <c r="M3" s="83"/>
      <c r="N3" s="83"/>
      <c r="O3" s="83"/>
      <c r="P3" s="83"/>
      <c r="Q3" s="83"/>
      <c r="R3" s="83"/>
      <c r="S3" s="83"/>
      <c r="T3" s="83"/>
      <c r="U3" s="83"/>
      <c r="V3" s="83"/>
      <c r="W3" s="83"/>
      <c r="X3" s="83"/>
      <c r="Y3" s="83"/>
      <c r="Z3" s="83"/>
      <c r="AA3" s="83"/>
    </row>
    <row r="4" spans="1:27">
      <c r="A4" s="67" t="s">
        <v>14</v>
      </c>
      <c r="B4" s="166" t="s">
        <v>23</v>
      </c>
      <c r="C4" s="24" t="s">
        <v>15</v>
      </c>
      <c r="D4" s="24" t="s">
        <v>15</v>
      </c>
      <c r="E4" s="24" t="s">
        <v>15</v>
      </c>
      <c r="F4" s="24" t="s">
        <v>15</v>
      </c>
      <c r="G4" s="24" t="s">
        <v>15</v>
      </c>
      <c r="H4" s="24" t="s">
        <v>15</v>
      </c>
      <c r="I4" s="69"/>
      <c r="J4" s="83"/>
      <c r="K4" s="83"/>
      <c r="L4" s="83"/>
      <c r="M4" s="83"/>
      <c r="N4" s="83"/>
      <c r="O4" s="83"/>
      <c r="P4" s="83"/>
      <c r="Q4" s="83"/>
      <c r="R4" s="83"/>
      <c r="S4" s="83"/>
      <c r="T4" s="83"/>
      <c r="U4" s="83"/>
      <c r="V4" s="83"/>
      <c r="W4" s="83"/>
      <c r="X4" s="83"/>
      <c r="Y4" s="83"/>
      <c r="Z4" s="83"/>
      <c r="AA4" s="83"/>
    </row>
    <row r="5" spans="1:27">
      <c r="A5" s="67" t="s">
        <v>7</v>
      </c>
      <c r="B5" s="67" t="s">
        <v>23</v>
      </c>
      <c r="C5" s="68" t="s">
        <v>10</v>
      </c>
      <c r="D5" s="68" t="s">
        <v>10</v>
      </c>
      <c r="E5" s="68" t="s">
        <v>10</v>
      </c>
      <c r="F5" s="68" t="s">
        <v>10</v>
      </c>
      <c r="G5" s="68" t="s">
        <v>10</v>
      </c>
      <c r="H5" s="68" t="s">
        <v>10</v>
      </c>
      <c r="I5" s="65"/>
    </row>
    <row r="6" spans="1:27">
      <c r="A6" s="71" t="s">
        <v>8</v>
      </c>
      <c r="B6" s="167" t="s">
        <v>23</v>
      </c>
      <c r="C6" s="72" t="s">
        <v>9</v>
      </c>
      <c r="D6" s="72" t="s">
        <v>9</v>
      </c>
      <c r="E6" s="72" t="s">
        <v>9</v>
      </c>
      <c r="F6" s="72" t="s">
        <v>9</v>
      </c>
      <c r="G6" s="72" t="s">
        <v>9</v>
      </c>
      <c r="H6" s="72" t="s">
        <v>9</v>
      </c>
      <c r="I6" s="65"/>
    </row>
    <row r="7" spans="1:27">
      <c r="A7" s="73" t="s">
        <v>47</v>
      </c>
      <c r="B7" s="73" t="s">
        <v>23</v>
      </c>
      <c r="C7" s="81" t="s">
        <v>48</v>
      </c>
      <c r="D7" s="81" t="s">
        <v>48</v>
      </c>
      <c r="E7" s="81" t="s">
        <v>48</v>
      </c>
      <c r="F7" s="81" t="s">
        <v>48</v>
      </c>
      <c r="G7" s="81" t="s">
        <v>48</v>
      </c>
      <c r="H7" s="81" t="s">
        <v>48</v>
      </c>
      <c r="I7" s="75"/>
    </row>
    <row r="8" spans="1:27" customFormat="1">
      <c r="A8" s="3" t="s">
        <v>90</v>
      </c>
      <c r="B8" s="111" t="s">
        <v>23</v>
      </c>
      <c r="C8" s="4" t="s">
        <v>91</v>
      </c>
      <c r="D8" s="4" t="s">
        <v>91</v>
      </c>
      <c r="E8" s="4" t="s">
        <v>91</v>
      </c>
      <c r="F8" s="4" t="s">
        <v>91</v>
      </c>
      <c r="G8" s="4" t="s">
        <v>91</v>
      </c>
      <c r="H8" s="4" t="s">
        <v>91</v>
      </c>
    </row>
    <row r="9" spans="1:27" customFormat="1">
      <c r="A9" s="3" t="s">
        <v>93</v>
      </c>
      <c r="B9" s="111" t="s">
        <v>23</v>
      </c>
      <c r="C9" s="4" t="s">
        <v>101</v>
      </c>
      <c r="D9" s="4" t="s">
        <v>101</v>
      </c>
      <c r="E9" s="4" t="s">
        <v>101</v>
      </c>
      <c r="F9" s="4" t="s">
        <v>101</v>
      </c>
      <c r="G9" s="4" t="s">
        <v>101</v>
      </c>
      <c r="H9" s="4" t="s">
        <v>101</v>
      </c>
    </row>
    <row r="10" spans="1:27" customFormat="1">
      <c r="A10" s="3" t="s">
        <v>102</v>
      </c>
      <c r="B10" s="111" t="s">
        <v>23</v>
      </c>
      <c r="C10" s="4" t="s">
        <v>469</v>
      </c>
      <c r="D10" s="4" t="s">
        <v>465</v>
      </c>
      <c r="E10" s="4" t="s">
        <v>465</v>
      </c>
      <c r="F10" s="4" t="s">
        <v>465</v>
      </c>
      <c r="G10" s="4" t="s">
        <v>465</v>
      </c>
      <c r="H10" s="4" t="s">
        <v>465</v>
      </c>
    </row>
    <row r="11" spans="1:27" customFormat="1">
      <c r="A11" s="3" t="s">
        <v>97</v>
      </c>
      <c r="B11" s="111" t="s">
        <v>23</v>
      </c>
      <c r="C11" s="4" t="s">
        <v>95</v>
      </c>
      <c r="D11" s="4" t="s">
        <v>95</v>
      </c>
      <c r="E11" s="4" t="s">
        <v>95</v>
      </c>
      <c r="F11" s="4" t="s">
        <v>95</v>
      </c>
      <c r="G11" s="4" t="s">
        <v>95</v>
      </c>
      <c r="H11" s="4" t="s">
        <v>95</v>
      </c>
    </row>
    <row r="12" spans="1:27" customFormat="1">
      <c r="A12" s="3" t="s">
        <v>112</v>
      </c>
      <c r="B12" s="111" t="s">
        <v>23</v>
      </c>
      <c r="C12" s="4" t="s">
        <v>23</v>
      </c>
      <c r="D12" s="4" t="s">
        <v>23</v>
      </c>
      <c r="E12" s="4" t="s">
        <v>23</v>
      </c>
      <c r="F12" s="4" t="s">
        <v>23</v>
      </c>
      <c r="G12" s="4" t="s">
        <v>23</v>
      </c>
      <c r="H12" s="4" t="s">
        <v>23</v>
      </c>
    </row>
    <row r="13" spans="1:27" customFormat="1">
      <c r="A13" s="3" t="s">
        <v>98</v>
      </c>
      <c r="B13" s="111" t="s">
        <v>23</v>
      </c>
      <c r="C13" s="4" t="s">
        <v>95</v>
      </c>
      <c r="D13" s="4" t="s">
        <v>95</v>
      </c>
      <c r="E13" s="4" t="s">
        <v>95</v>
      </c>
      <c r="F13" s="4" t="s">
        <v>95</v>
      </c>
      <c r="G13" s="4" t="s">
        <v>95</v>
      </c>
      <c r="H13" s="4" t="s">
        <v>95</v>
      </c>
    </row>
    <row r="14" spans="1:27">
      <c r="A14" s="67" t="s">
        <v>133</v>
      </c>
      <c r="B14" s="67" t="s">
        <v>23</v>
      </c>
      <c r="C14" s="68" t="s">
        <v>49</v>
      </c>
      <c r="D14" s="68" t="s">
        <v>49</v>
      </c>
      <c r="E14" s="68" t="s">
        <v>49</v>
      </c>
      <c r="F14" s="68" t="s">
        <v>49</v>
      </c>
      <c r="G14" s="68" t="s">
        <v>49</v>
      </c>
      <c r="H14" s="68" t="s">
        <v>49</v>
      </c>
      <c r="I14" s="65"/>
    </row>
    <row r="15" spans="1:27" customFormat="1">
      <c r="A15" s="39" t="s">
        <v>54</v>
      </c>
      <c r="B15" s="39" t="s">
        <v>23</v>
      </c>
      <c r="C15" s="19" t="s">
        <v>55</v>
      </c>
      <c r="D15" s="19" t="s">
        <v>55</v>
      </c>
      <c r="E15" s="19" t="s">
        <v>55</v>
      </c>
      <c r="F15" s="19" t="s">
        <v>55</v>
      </c>
      <c r="G15" s="19" t="s">
        <v>55</v>
      </c>
      <c r="H15" s="19" t="s">
        <v>55</v>
      </c>
      <c r="I15" s="20"/>
    </row>
    <row r="16" spans="1:27" customFormat="1">
      <c r="A16" s="18" t="s">
        <v>135</v>
      </c>
      <c r="B16" s="18" t="s">
        <v>23</v>
      </c>
      <c r="C16" s="19" t="s">
        <v>53</v>
      </c>
      <c r="D16" s="19" t="s">
        <v>53</v>
      </c>
      <c r="E16" s="19" t="s">
        <v>53</v>
      </c>
      <c r="F16" s="19" t="s">
        <v>53</v>
      </c>
      <c r="G16" s="19" t="s">
        <v>53</v>
      </c>
      <c r="H16" s="19" t="s">
        <v>53</v>
      </c>
      <c r="I16" s="20"/>
    </row>
    <row r="17" spans="1:9" customFormat="1">
      <c r="A17" s="18" t="s">
        <v>50</v>
      </c>
      <c r="B17" s="18" t="s">
        <v>23</v>
      </c>
      <c r="C17" s="19" t="s">
        <v>51</v>
      </c>
      <c r="D17" s="19" t="s">
        <v>51</v>
      </c>
      <c r="E17" s="19" t="s">
        <v>51</v>
      </c>
      <c r="F17" s="19" t="s">
        <v>51</v>
      </c>
      <c r="G17" s="19" t="s">
        <v>51</v>
      </c>
      <c r="H17" s="19" t="s">
        <v>51</v>
      </c>
      <c r="I17" s="20"/>
    </row>
    <row r="18" spans="1:9" customFormat="1">
      <c r="A18" s="15" t="s">
        <v>17</v>
      </c>
      <c r="B18" s="15" t="s">
        <v>23</v>
      </c>
      <c r="C18" s="11" t="s">
        <v>18</v>
      </c>
      <c r="D18" s="11" t="s">
        <v>18</v>
      </c>
      <c r="E18" s="11" t="s">
        <v>18</v>
      </c>
      <c r="F18" s="11" t="s">
        <v>18</v>
      </c>
      <c r="G18" s="11" t="s">
        <v>18</v>
      </c>
      <c r="H18" s="11" t="s">
        <v>18</v>
      </c>
      <c r="I18" s="9"/>
    </row>
    <row r="19" spans="1:9" customFormat="1">
      <c r="A19" s="13" t="s">
        <v>136</v>
      </c>
      <c r="B19" s="13" t="s">
        <v>23</v>
      </c>
      <c r="C19" s="11" t="s">
        <v>19</v>
      </c>
      <c r="D19" s="11" t="s">
        <v>19</v>
      </c>
      <c r="E19" s="11" t="s">
        <v>19</v>
      </c>
      <c r="F19" s="11" t="s">
        <v>19</v>
      </c>
      <c r="G19" s="11" t="s">
        <v>19</v>
      </c>
      <c r="H19" s="11" t="s">
        <v>19</v>
      </c>
      <c r="I19" s="9"/>
    </row>
    <row r="20" spans="1:9" customFormat="1">
      <c r="A20" s="10" t="s">
        <v>52</v>
      </c>
      <c r="B20" s="10" t="s">
        <v>23</v>
      </c>
      <c r="C20" s="14" t="s">
        <v>44</v>
      </c>
      <c r="D20" s="11" t="s">
        <v>20</v>
      </c>
      <c r="E20" s="11" t="s">
        <v>20</v>
      </c>
      <c r="F20" s="11" t="s">
        <v>20</v>
      </c>
      <c r="G20" s="11" t="s">
        <v>20</v>
      </c>
      <c r="H20" s="11" t="s">
        <v>20</v>
      </c>
      <c r="I20" s="12"/>
    </row>
    <row r="21" spans="1:9" customFormat="1">
      <c r="A21" s="93" t="s">
        <v>493</v>
      </c>
      <c r="B21" s="93" t="s">
        <v>23</v>
      </c>
      <c r="C21" s="14"/>
      <c r="D21" s="11"/>
      <c r="E21" s="11"/>
      <c r="F21" s="11"/>
      <c r="G21" s="11"/>
      <c r="H21" s="11"/>
      <c r="I21" s="12"/>
    </row>
    <row r="22" spans="1:9" customFormat="1">
      <c r="A22" s="93" t="s">
        <v>326</v>
      </c>
      <c r="B22" s="93" t="s">
        <v>23</v>
      </c>
      <c r="C22" s="14"/>
      <c r="D22" s="11"/>
      <c r="E22" s="11"/>
      <c r="F22" s="11"/>
      <c r="G22" s="11"/>
      <c r="H22" s="11"/>
      <c r="I22" s="12"/>
    </row>
    <row r="23" spans="1:9" customFormat="1">
      <c r="A23" s="93" t="s">
        <v>198</v>
      </c>
      <c r="B23" s="93" t="s">
        <v>23</v>
      </c>
      <c r="C23" s="11"/>
      <c r="D23" s="11"/>
      <c r="E23" s="11"/>
      <c r="F23" s="11"/>
      <c r="G23" s="11"/>
      <c r="H23" s="11"/>
      <c r="I23" s="12"/>
    </row>
    <row r="24" spans="1:9" customFormat="1">
      <c r="A24" s="93" t="s">
        <v>498</v>
      </c>
      <c r="B24" s="93" t="s">
        <v>23</v>
      </c>
      <c r="C24" s="11"/>
      <c r="D24" s="11"/>
      <c r="E24" s="11"/>
      <c r="F24" s="11"/>
      <c r="G24" s="11"/>
      <c r="H24" s="11"/>
      <c r="I24" s="12"/>
    </row>
    <row r="25" spans="1:9" customFormat="1">
      <c r="A25" s="93" t="s">
        <v>499</v>
      </c>
      <c r="B25" s="93" t="s">
        <v>23</v>
      </c>
      <c r="C25" s="11"/>
      <c r="D25" s="11"/>
      <c r="E25" s="11"/>
      <c r="F25" s="11"/>
      <c r="G25" s="11"/>
      <c r="H25" s="11"/>
      <c r="I25" s="12"/>
    </row>
    <row r="26" spans="1:9" customFormat="1">
      <c r="A26" s="93" t="s">
        <v>494</v>
      </c>
      <c r="B26" s="93" t="s">
        <v>23</v>
      </c>
      <c r="C26" s="11"/>
      <c r="D26" s="11"/>
      <c r="E26" s="11"/>
      <c r="F26" s="11"/>
      <c r="G26" s="11"/>
      <c r="H26" s="11"/>
      <c r="I26" s="12"/>
    </row>
    <row r="27" spans="1:9" customFormat="1">
      <c r="A27" s="10" t="s">
        <v>137</v>
      </c>
      <c r="B27" s="10" t="s">
        <v>23</v>
      </c>
      <c r="C27" s="11" t="s">
        <v>21</v>
      </c>
      <c r="D27" s="11" t="s">
        <v>21</v>
      </c>
      <c r="E27" s="11" t="s">
        <v>21</v>
      </c>
      <c r="F27" s="11" t="s">
        <v>21</v>
      </c>
      <c r="G27" s="11" t="s">
        <v>21</v>
      </c>
      <c r="H27" s="11" t="s">
        <v>21</v>
      </c>
      <c r="I27" s="12"/>
    </row>
    <row r="28" spans="1:9" customFormat="1">
      <c r="A28" s="10" t="s">
        <v>138</v>
      </c>
      <c r="B28" s="10" t="s">
        <v>23</v>
      </c>
      <c r="C28" s="11" t="s">
        <v>22</v>
      </c>
      <c r="D28" s="11" t="s">
        <v>22</v>
      </c>
      <c r="E28" s="11" t="s">
        <v>22</v>
      </c>
      <c r="F28" s="11" t="s">
        <v>22</v>
      </c>
      <c r="G28" s="11" t="s">
        <v>22</v>
      </c>
      <c r="H28" s="11" t="s">
        <v>22</v>
      </c>
      <c r="I28" s="12"/>
    </row>
    <row r="29" spans="1:9" customFormat="1">
      <c r="A29" s="10" t="s">
        <v>139</v>
      </c>
      <c r="B29" s="10" t="s">
        <v>23</v>
      </c>
      <c r="C29" s="11" t="s">
        <v>22</v>
      </c>
      <c r="D29" s="11" t="s">
        <v>22</v>
      </c>
      <c r="E29" s="11" t="s">
        <v>22</v>
      </c>
      <c r="F29" s="11" t="s">
        <v>22</v>
      </c>
      <c r="G29" s="11" t="s">
        <v>22</v>
      </c>
      <c r="H29" s="11" t="s">
        <v>22</v>
      </c>
      <c r="I29" s="12"/>
    </row>
    <row r="30" spans="1:9" customFormat="1">
      <c r="A30" s="10" t="s">
        <v>225</v>
      </c>
      <c r="B30" s="10" t="s">
        <v>23</v>
      </c>
      <c r="C30" s="11" t="s">
        <v>23</v>
      </c>
      <c r="D30" s="11" t="s">
        <v>23</v>
      </c>
      <c r="E30" s="11" t="s">
        <v>23</v>
      </c>
      <c r="F30" s="11" t="s">
        <v>23</v>
      </c>
      <c r="G30" s="11" t="s">
        <v>23</v>
      </c>
      <c r="H30" s="11" t="s">
        <v>23</v>
      </c>
      <c r="I30" s="12"/>
    </row>
    <row r="31" spans="1:9" customFormat="1">
      <c r="A31" s="10" t="s">
        <v>226</v>
      </c>
      <c r="B31" s="10" t="s">
        <v>23</v>
      </c>
      <c r="C31" s="11" t="s">
        <v>23</v>
      </c>
      <c r="D31" s="11" t="s">
        <v>23</v>
      </c>
      <c r="E31" s="11" t="s">
        <v>23</v>
      </c>
      <c r="F31" s="11" t="s">
        <v>23</v>
      </c>
      <c r="G31" s="11" t="s">
        <v>23</v>
      </c>
      <c r="H31" s="11" t="s">
        <v>23</v>
      </c>
      <c r="I31" s="12"/>
    </row>
    <row r="32" spans="1:9" customFormat="1">
      <c r="A32" s="10" t="s">
        <v>227</v>
      </c>
      <c r="B32" s="10" t="s">
        <v>23</v>
      </c>
      <c r="C32" s="11" t="s">
        <v>23</v>
      </c>
      <c r="D32" s="11" t="s">
        <v>23</v>
      </c>
      <c r="E32" s="11" t="s">
        <v>23</v>
      </c>
      <c r="F32" s="11" t="s">
        <v>23</v>
      </c>
      <c r="G32" s="11" t="s">
        <v>23</v>
      </c>
      <c r="H32" s="11" t="s">
        <v>23</v>
      </c>
      <c r="I32" s="12"/>
    </row>
    <row r="33" spans="1:9" customFormat="1">
      <c r="A33" s="10" t="s">
        <v>24</v>
      </c>
      <c r="B33" s="10" t="s">
        <v>23</v>
      </c>
      <c r="C33" s="11" t="s">
        <v>23</v>
      </c>
      <c r="D33" s="11" t="s">
        <v>23</v>
      </c>
      <c r="E33" s="11" t="s">
        <v>23</v>
      </c>
      <c r="F33" s="11" t="s">
        <v>23</v>
      </c>
      <c r="G33" s="11" t="s">
        <v>23</v>
      </c>
      <c r="H33" s="11" t="s">
        <v>23</v>
      </c>
      <c r="I33" s="12"/>
    </row>
    <row r="34" spans="1:9" customFormat="1">
      <c r="A34" s="93" t="s">
        <v>492</v>
      </c>
      <c r="B34" s="93" t="s">
        <v>23</v>
      </c>
      <c r="C34" s="11" t="s">
        <v>23</v>
      </c>
      <c r="D34" s="11"/>
      <c r="E34" s="11"/>
      <c r="F34" s="11"/>
      <c r="G34" s="11"/>
      <c r="H34" s="11"/>
      <c r="I34" s="12"/>
    </row>
    <row r="35" spans="1:9" customFormat="1">
      <c r="A35" s="10" t="s">
        <v>25</v>
      </c>
      <c r="B35" s="10" t="s">
        <v>23</v>
      </c>
      <c r="C35" s="11" t="s">
        <v>26</v>
      </c>
      <c r="D35" s="11" t="s">
        <v>26</v>
      </c>
      <c r="E35" s="11" t="s">
        <v>26</v>
      </c>
      <c r="F35" s="11" t="s">
        <v>26</v>
      </c>
      <c r="G35" s="11" t="s">
        <v>26</v>
      </c>
      <c r="H35" s="11" t="s">
        <v>26</v>
      </c>
      <c r="I35" s="12"/>
    </row>
    <row r="36" spans="1:9" customFormat="1">
      <c r="A36" s="38" t="s">
        <v>244</v>
      </c>
      <c r="B36" s="38" t="s">
        <v>23</v>
      </c>
      <c r="C36" s="11" t="s">
        <v>128</v>
      </c>
      <c r="D36" s="11" t="s">
        <v>128</v>
      </c>
      <c r="E36" s="11" t="s">
        <v>128</v>
      </c>
      <c r="F36" s="11" t="s">
        <v>128</v>
      </c>
      <c r="G36" s="11" t="s">
        <v>128</v>
      </c>
      <c r="H36" s="11" t="s">
        <v>128</v>
      </c>
      <c r="I36" s="12"/>
    </row>
    <row r="37" spans="1:9" customFormat="1">
      <c r="A37" s="10" t="s">
        <v>129</v>
      </c>
      <c r="B37" s="10" t="s">
        <v>23</v>
      </c>
      <c r="C37" s="11" t="s">
        <v>246</v>
      </c>
      <c r="D37" s="11" t="s">
        <v>27</v>
      </c>
      <c r="E37" s="11" t="s">
        <v>27</v>
      </c>
      <c r="F37" s="11" t="s">
        <v>27</v>
      </c>
      <c r="G37" s="11" t="s">
        <v>27</v>
      </c>
      <c r="H37" s="11" t="s">
        <v>27</v>
      </c>
      <c r="I37" s="12"/>
    </row>
    <row r="38" spans="1:9" customFormat="1">
      <c r="A38" s="38" t="s">
        <v>245</v>
      </c>
      <c r="B38" s="38" t="s">
        <v>23</v>
      </c>
      <c r="C38" s="11" t="s">
        <v>128</v>
      </c>
      <c r="D38" s="11" t="s">
        <v>128</v>
      </c>
      <c r="E38" s="11" t="s">
        <v>128</v>
      </c>
      <c r="F38" s="11" t="s">
        <v>128</v>
      </c>
      <c r="G38" s="11" t="s">
        <v>128</v>
      </c>
      <c r="H38" s="11" t="s">
        <v>128</v>
      </c>
      <c r="I38" s="12"/>
    </row>
    <row r="39" spans="1:9" customFormat="1">
      <c r="A39" s="93" t="s">
        <v>130</v>
      </c>
      <c r="B39" s="93" t="s">
        <v>23</v>
      </c>
      <c r="C39" s="57" t="s">
        <v>131</v>
      </c>
      <c r="D39" s="11"/>
      <c r="E39" s="11"/>
      <c r="F39" s="11"/>
      <c r="G39" s="11"/>
      <c r="H39" s="11"/>
      <c r="I39" s="12"/>
    </row>
    <row r="40" spans="1:9" customFormat="1">
      <c r="A40" s="10" t="s">
        <v>495</v>
      </c>
      <c r="B40" s="10" t="s">
        <v>23</v>
      </c>
      <c r="C40" s="11" t="s">
        <v>29</v>
      </c>
      <c r="D40" s="11"/>
      <c r="E40" s="11"/>
      <c r="F40" s="11"/>
      <c r="G40" s="11"/>
      <c r="H40" s="11"/>
      <c r="I40" s="12"/>
    </row>
    <row r="41" spans="1:9" customFormat="1">
      <c r="A41" s="93" t="s">
        <v>496</v>
      </c>
      <c r="B41" s="93" t="s">
        <v>23</v>
      </c>
      <c r="C41" s="11" t="s">
        <v>29</v>
      </c>
      <c r="D41" s="11" t="s">
        <v>29</v>
      </c>
      <c r="E41" s="11" t="s">
        <v>29</v>
      </c>
      <c r="F41" s="11" t="s">
        <v>29</v>
      </c>
      <c r="G41" s="11" t="s">
        <v>29</v>
      </c>
      <c r="H41" s="11" t="s">
        <v>29</v>
      </c>
      <c r="I41" s="12"/>
    </row>
    <row r="42" spans="1:9" customFormat="1">
      <c r="A42" s="93" t="s">
        <v>420</v>
      </c>
      <c r="B42" s="93" t="s">
        <v>23</v>
      </c>
      <c r="C42" s="14"/>
      <c r="D42" s="11"/>
      <c r="E42" s="11"/>
      <c r="F42" s="11"/>
      <c r="G42" s="11"/>
      <c r="H42" s="11"/>
      <c r="I42" s="12"/>
    </row>
    <row r="43" spans="1:9" customFormat="1">
      <c r="A43" s="93" t="s">
        <v>421</v>
      </c>
      <c r="B43" s="93" t="s">
        <v>23</v>
      </c>
      <c r="C43" s="14"/>
      <c r="D43" s="11"/>
      <c r="E43" s="11"/>
      <c r="F43" s="11"/>
      <c r="G43" s="11"/>
      <c r="H43" s="11"/>
      <c r="I43" s="12"/>
    </row>
    <row r="44" spans="1:9" customFormat="1">
      <c r="A44" s="93" t="s">
        <v>423</v>
      </c>
      <c r="B44" s="93" t="s">
        <v>23</v>
      </c>
      <c r="C44" s="11"/>
      <c r="D44" s="11"/>
      <c r="E44" s="11"/>
      <c r="F44" s="11"/>
      <c r="G44" s="11"/>
      <c r="H44" s="11"/>
      <c r="I44" s="12"/>
    </row>
    <row r="45" spans="1:9" customFormat="1">
      <c r="A45" s="10" t="s">
        <v>30</v>
      </c>
      <c r="B45" s="10" t="s">
        <v>23</v>
      </c>
      <c r="C45" s="11" t="s">
        <v>33</v>
      </c>
      <c r="D45" s="11" t="s">
        <v>33</v>
      </c>
      <c r="E45" s="11" t="s">
        <v>33</v>
      </c>
      <c r="F45" s="11" t="s">
        <v>33</v>
      </c>
      <c r="G45" s="11" t="s">
        <v>33</v>
      </c>
      <c r="H45" s="11" t="s">
        <v>33</v>
      </c>
      <c r="I45" s="12"/>
    </row>
    <row r="46" spans="1:9" customFormat="1">
      <c r="A46" s="93" t="s">
        <v>32</v>
      </c>
      <c r="B46" s="93" t="s">
        <v>23</v>
      </c>
      <c r="C46" s="11"/>
      <c r="D46" s="11"/>
      <c r="E46" s="11"/>
      <c r="F46" s="11"/>
      <c r="G46" s="11"/>
      <c r="H46" s="11"/>
      <c r="I46" s="12"/>
    </row>
    <row r="47" spans="1:9" customFormat="1">
      <c r="A47" s="93" t="s">
        <v>497</v>
      </c>
      <c r="B47" s="93" t="s">
        <v>23</v>
      </c>
      <c r="C47" s="11"/>
      <c r="D47" s="11"/>
      <c r="E47" s="11"/>
      <c r="F47" s="11"/>
      <c r="G47" s="11"/>
      <c r="H47" s="11"/>
      <c r="I47" s="12"/>
    </row>
    <row r="48" spans="1:9" customFormat="1">
      <c r="A48" s="10" t="s">
        <v>34</v>
      </c>
      <c r="B48" s="10" t="s">
        <v>23</v>
      </c>
      <c r="C48" s="11" t="s">
        <v>35</v>
      </c>
      <c r="D48" s="11" t="s">
        <v>35</v>
      </c>
      <c r="E48" s="11" t="s">
        <v>35</v>
      </c>
      <c r="F48" s="11" t="s">
        <v>35</v>
      </c>
      <c r="G48" s="11" t="s">
        <v>35</v>
      </c>
      <c r="H48" s="11" t="s">
        <v>35</v>
      </c>
      <c r="I48" s="12"/>
    </row>
  </sheetData>
  <conditionalFormatting sqref="A49:B1048576 A1:B2 A5:B7 A14:B14">
    <cfRule type="duplicateValues" dxfId="24" priority="8"/>
  </conditionalFormatting>
  <conditionalFormatting sqref="A15:B47">
    <cfRule type="duplicateValues" dxfId="23" priority="1"/>
  </conditionalFormatting>
  <hyperlinks>
    <hyperlink ref="C3" r:id="rId1"/>
    <hyperlink ref="D3" r:id="rId2"/>
    <hyperlink ref="E3" r:id="rId3"/>
    <hyperlink ref="F3" r:id="rId4"/>
    <hyperlink ref="G3" r:id="rId5"/>
    <hyperlink ref="H3" r:id="rId6"/>
  </hyperlinks>
  <pageMargins left="0.7" right="0.7" top="0.75" bottom="0.75" header="0.3" footer="0.3"/>
  <legacyDrawing r:id="rId7"/>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6"/>
  <dimension ref="A1:AA48"/>
  <sheetViews>
    <sheetView workbookViewId="0">
      <selection activeCell="B11" sqref="B11"/>
    </sheetView>
  </sheetViews>
  <sheetFormatPr defaultColWidth="8.7109375" defaultRowHeight="15"/>
  <cols>
    <col min="1" max="1" width="33.7109375" style="82" bestFit="1" customWidth="1"/>
    <col min="2" max="2" width="33.7109375" style="82" customWidth="1"/>
    <col min="3" max="8" width="31.140625" style="82" bestFit="1" customWidth="1"/>
    <col min="9" max="16384" width="8.7109375" style="82"/>
  </cols>
  <sheetData>
    <row r="1" spans="1:27">
      <c r="A1" s="64" t="s">
        <v>467</v>
      </c>
      <c r="B1" s="64" t="s">
        <v>610</v>
      </c>
      <c r="C1" s="64" t="s">
        <v>0</v>
      </c>
      <c r="D1" s="64" t="s">
        <v>1</v>
      </c>
      <c r="E1" s="64" t="s">
        <v>2</v>
      </c>
      <c r="F1" s="64" t="s">
        <v>3</v>
      </c>
      <c r="G1" s="64" t="s">
        <v>4</v>
      </c>
      <c r="H1" s="64" t="s">
        <v>5</v>
      </c>
      <c r="I1" s="65"/>
    </row>
    <row r="2" spans="1:27" ht="45">
      <c r="A2" s="67" t="s">
        <v>6</v>
      </c>
      <c r="B2" s="67" t="s">
        <v>23</v>
      </c>
      <c r="C2" s="100" t="s">
        <v>468</v>
      </c>
      <c r="D2" s="100" t="s">
        <v>468</v>
      </c>
      <c r="E2" s="100" t="s">
        <v>468</v>
      </c>
      <c r="F2" s="100" t="s">
        <v>468</v>
      </c>
      <c r="G2" s="100" t="s">
        <v>468</v>
      </c>
      <c r="H2" s="100" t="s">
        <v>468</v>
      </c>
      <c r="I2" s="65"/>
    </row>
    <row r="3" spans="1:27" ht="30">
      <c r="A3" s="67" t="s">
        <v>11</v>
      </c>
      <c r="B3" s="166" t="s">
        <v>23</v>
      </c>
      <c r="C3" s="24" t="s">
        <v>12</v>
      </c>
      <c r="D3" s="24" t="s">
        <v>12</v>
      </c>
      <c r="E3" s="24" t="s">
        <v>12</v>
      </c>
      <c r="F3" s="24" t="s">
        <v>12</v>
      </c>
      <c r="G3" s="24" t="s">
        <v>12</v>
      </c>
      <c r="H3" s="24" t="s">
        <v>12</v>
      </c>
      <c r="I3" s="69"/>
      <c r="J3" s="83"/>
      <c r="K3" s="83"/>
      <c r="L3" s="83"/>
      <c r="M3" s="83"/>
      <c r="N3" s="83"/>
      <c r="O3" s="83"/>
      <c r="P3" s="83"/>
      <c r="Q3" s="83"/>
      <c r="R3" s="83"/>
      <c r="S3" s="83"/>
      <c r="T3" s="83"/>
      <c r="U3" s="83"/>
      <c r="V3" s="83"/>
      <c r="W3" s="83"/>
      <c r="X3" s="83"/>
      <c r="Y3" s="83"/>
      <c r="Z3" s="83"/>
      <c r="AA3" s="83"/>
    </row>
    <row r="4" spans="1:27">
      <c r="A4" s="67" t="s">
        <v>14</v>
      </c>
      <c r="B4" s="166" t="s">
        <v>23</v>
      </c>
      <c r="C4" s="24" t="s">
        <v>15</v>
      </c>
      <c r="D4" s="24" t="s">
        <v>15</v>
      </c>
      <c r="E4" s="24" t="s">
        <v>15</v>
      </c>
      <c r="F4" s="24" t="s">
        <v>15</v>
      </c>
      <c r="G4" s="24" t="s">
        <v>15</v>
      </c>
      <c r="H4" s="24" t="s">
        <v>15</v>
      </c>
      <c r="I4" s="69"/>
      <c r="J4" s="83"/>
      <c r="K4" s="83"/>
      <c r="L4" s="83"/>
      <c r="M4" s="83"/>
      <c r="N4" s="83"/>
      <c r="O4" s="83"/>
      <c r="P4" s="83"/>
      <c r="Q4" s="83"/>
      <c r="R4" s="83"/>
      <c r="S4" s="83"/>
      <c r="T4" s="83"/>
      <c r="U4" s="83"/>
      <c r="V4" s="83"/>
      <c r="W4" s="83"/>
      <c r="X4" s="83"/>
      <c r="Y4" s="83"/>
      <c r="Z4" s="83"/>
      <c r="AA4" s="83"/>
    </row>
    <row r="5" spans="1:27">
      <c r="A5" s="67" t="s">
        <v>7</v>
      </c>
      <c r="B5" s="67" t="s">
        <v>23</v>
      </c>
      <c r="C5" s="68" t="s">
        <v>10</v>
      </c>
      <c r="D5" s="68" t="s">
        <v>10</v>
      </c>
      <c r="E5" s="68" t="s">
        <v>10</v>
      </c>
      <c r="F5" s="68" t="s">
        <v>10</v>
      </c>
      <c r="G5" s="68" t="s">
        <v>10</v>
      </c>
      <c r="H5" s="68" t="s">
        <v>10</v>
      </c>
      <c r="I5" s="65"/>
    </row>
    <row r="6" spans="1:27">
      <c r="A6" s="71" t="s">
        <v>8</v>
      </c>
      <c r="B6" s="167" t="s">
        <v>23</v>
      </c>
      <c r="C6" s="72" t="s">
        <v>9</v>
      </c>
      <c r="D6" s="72" t="s">
        <v>9</v>
      </c>
      <c r="E6" s="72" t="s">
        <v>9</v>
      </c>
      <c r="F6" s="72" t="s">
        <v>9</v>
      </c>
      <c r="G6" s="72" t="s">
        <v>9</v>
      </c>
      <c r="H6" s="72" t="s">
        <v>9</v>
      </c>
      <c r="I6" s="65"/>
    </row>
    <row r="7" spans="1:27">
      <c r="A7" s="73" t="s">
        <v>47</v>
      </c>
      <c r="B7" s="73" t="s">
        <v>23</v>
      </c>
      <c r="C7" s="81" t="s">
        <v>48</v>
      </c>
      <c r="D7" s="81" t="s">
        <v>48</v>
      </c>
      <c r="E7" s="81" t="s">
        <v>48</v>
      </c>
      <c r="F7" s="81" t="s">
        <v>48</v>
      </c>
      <c r="G7" s="81" t="s">
        <v>48</v>
      </c>
      <c r="H7" s="81" t="s">
        <v>48</v>
      </c>
      <c r="I7" s="75"/>
    </row>
    <row r="8" spans="1:27" customFormat="1">
      <c r="A8" s="3" t="s">
        <v>90</v>
      </c>
      <c r="B8" s="111" t="s">
        <v>23</v>
      </c>
      <c r="C8" s="4" t="s">
        <v>91</v>
      </c>
      <c r="D8" s="4" t="s">
        <v>91</v>
      </c>
      <c r="E8" s="4" t="s">
        <v>91</v>
      </c>
      <c r="F8" s="4" t="s">
        <v>91</v>
      </c>
      <c r="G8" s="4" t="s">
        <v>91</v>
      </c>
      <c r="H8" s="4" t="s">
        <v>91</v>
      </c>
    </row>
    <row r="9" spans="1:27" customFormat="1">
      <c r="A9" s="3" t="s">
        <v>93</v>
      </c>
      <c r="B9" s="111" t="s">
        <v>23</v>
      </c>
      <c r="C9" s="4" t="s">
        <v>101</v>
      </c>
      <c r="D9" s="4" t="s">
        <v>101</v>
      </c>
      <c r="E9" s="4" t="s">
        <v>101</v>
      </c>
      <c r="F9" s="4" t="s">
        <v>101</v>
      </c>
      <c r="G9" s="4" t="s">
        <v>101</v>
      </c>
      <c r="H9" s="4" t="s">
        <v>101</v>
      </c>
    </row>
    <row r="10" spans="1:27" customFormat="1">
      <c r="A10" s="3" t="s">
        <v>102</v>
      </c>
      <c r="B10" s="111" t="s">
        <v>23</v>
      </c>
      <c r="C10" s="4" t="s">
        <v>469</v>
      </c>
      <c r="D10" s="4" t="s">
        <v>465</v>
      </c>
      <c r="E10" s="4" t="s">
        <v>465</v>
      </c>
      <c r="F10" s="4" t="s">
        <v>465</v>
      </c>
      <c r="G10" s="4" t="s">
        <v>465</v>
      </c>
      <c r="H10" s="4" t="s">
        <v>465</v>
      </c>
    </row>
    <row r="11" spans="1:27" customFormat="1">
      <c r="A11" s="3" t="s">
        <v>97</v>
      </c>
      <c r="B11" s="111" t="s">
        <v>23</v>
      </c>
      <c r="C11" s="4" t="s">
        <v>99</v>
      </c>
      <c r="D11" s="4" t="s">
        <v>95</v>
      </c>
      <c r="E11" s="4" t="s">
        <v>95</v>
      </c>
      <c r="F11" s="4" t="s">
        <v>95</v>
      </c>
      <c r="G11" s="4" t="s">
        <v>95</v>
      </c>
      <c r="H11" s="4" t="s">
        <v>95</v>
      </c>
    </row>
    <row r="12" spans="1:27" customFormat="1">
      <c r="A12" s="3" t="s">
        <v>112</v>
      </c>
      <c r="B12" s="111" t="s">
        <v>23</v>
      </c>
      <c r="C12" s="4" t="s">
        <v>76</v>
      </c>
      <c r="D12" s="4" t="s">
        <v>23</v>
      </c>
      <c r="E12" s="4" t="s">
        <v>23</v>
      </c>
      <c r="F12" s="4" t="s">
        <v>23</v>
      </c>
      <c r="G12" s="4" t="s">
        <v>23</v>
      </c>
      <c r="H12" s="4" t="s">
        <v>23</v>
      </c>
    </row>
    <row r="13" spans="1:27" customFormat="1">
      <c r="A13" s="3" t="s">
        <v>98</v>
      </c>
      <c r="B13" s="111" t="s">
        <v>23</v>
      </c>
      <c r="C13" s="4" t="s">
        <v>95</v>
      </c>
      <c r="D13" s="4" t="s">
        <v>95</v>
      </c>
      <c r="E13" s="4" t="s">
        <v>95</v>
      </c>
      <c r="F13" s="4" t="s">
        <v>95</v>
      </c>
      <c r="G13" s="4" t="s">
        <v>95</v>
      </c>
      <c r="H13" s="4" t="s">
        <v>95</v>
      </c>
    </row>
    <row r="14" spans="1:27">
      <c r="A14" s="67" t="s">
        <v>133</v>
      </c>
      <c r="B14" s="67" t="s">
        <v>23</v>
      </c>
      <c r="C14" s="68" t="s">
        <v>49</v>
      </c>
      <c r="D14" s="68" t="s">
        <v>49</v>
      </c>
      <c r="E14" s="68" t="s">
        <v>49</v>
      </c>
      <c r="F14" s="68" t="s">
        <v>49</v>
      </c>
      <c r="G14" s="68" t="s">
        <v>49</v>
      </c>
      <c r="H14" s="68" t="s">
        <v>49</v>
      </c>
      <c r="I14" s="65"/>
    </row>
    <row r="15" spans="1:27" customFormat="1">
      <c r="A15" s="39" t="s">
        <v>54</v>
      </c>
      <c r="B15" s="39" t="s">
        <v>23</v>
      </c>
      <c r="C15" s="19" t="s">
        <v>55</v>
      </c>
      <c r="D15" s="19" t="s">
        <v>55</v>
      </c>
      <c r="E15" s="19" t="s">
        <v>55</v>
      </c>
      <c r="F15" s="19" t="s">
        <v>55</v>
      </c>
      <c r="G15" s="19" t="s">
        <v>55</v>
      </c>
      <c r="H15" s="19" t="s">
        <v>55</v>
      </c>
      <c r="I15" s="20"/>
    </row>
    <row r="16" spans="1:27" customFormat="1">
      <c r="A16" s="18" t="s">
        <v>135</v>
      </c>
      <c r="B16" s="18" t="s">
        <v>23</v>
      </c>
      <c r="C16" s="19" t="s">
        <v>53</v>
      </c>
      <c r="D16" s="19" t="s">
        <v>53</v>
      </c>
      <c r="E16" s="19" t="s">
        <v>53</v>
      </c>
      <c r="F16" s="19" t="s">
        <v>53</v>
      </c>
      <c r="G16" s="19" t="s">
        <v>53</v>
      </c>
      <c r="H16" s="19" t="s">
        <v>53</v>
      </c>
      <c r="I16" s="20"/>
    </row>
    <row r="17" spans="1:9" customFormat="1">
      <c r="A17" s="18" t="s">
        <v>50</v>
      </c>
      <c r="B17" s="18" t="s">
        <v>23</v>
      </c>
      <c r="C17" s="19" t="s">
        <v>51</v>
      </c>
      <c r="D17" s="19" t="s">
        <v>51</v>
      </c>
      <c r="E17" s="19" t="s">
        <v>51</v>
      </c>
      <c r="F17" s="19" t="s">
        <v>51</v>
      </c>
      <c r="G17" s="19" t="s">
        <v>51</v>
      </c>
      <c r="H17" s="19" t="s">
        <v>51</v>
      </c>
      <c r="I17" s="20"/>
    </row>
    <row r="18" spans="1:9" customFormat="1">
      <c r="A18" s="15" t="s">
        <v>17</v>
      </c>
      <c r="B18" s="15" t="s">
        <v>23</v>
      </c>
      <c r="C18" s="11" t="s">
        <v>18</v>
      </c>
      <c r="D18" s="11" t="s">
        <v>18</v>
      </c>
      <c r="E18" s="11" t="s">
        <v>18</v>
      </c>
      <c r="F18" s="11" t="s">
        <v>18</v>
      </c>
      <c r="G18" s="11" t="s">
        <v>18</v>
      </c>
      <c r="H18" s="11" t="s">
        <v>18</v>
      </c>
      <c r="I18" s="9"/>
    </row>
    <row r="19" spans="1:9" customFormat="1">
      <c r="A19" s="13" t="s">
        <v>136</v>
      </c>
      <c r="B19" s="13" t="s">
        <v>23</v>
      </c>
      <c r="C19" s="11" t="s">
        <v>19</v>
      </c>
      <c r="D19" s="11" t="s">
        <v>19</v>
      </c>
      <c r="E19" s="11" t="s">
        <v>19</v>
      </c>
      <c r="F19" s="11" t="s">
        <v>19</v>
      </c>
      <c r="G19" s="11" t="s">
        <v>19</v>
      </c>
      <c r="H19" s="11" t="s">
        <v>19</v>
      </c>
      <c r="I19" s="9"/>
    </row>
    <row r="20" spans="1:9" customFormat="1">
      <c r="A20" s="10" t="s">
        <v>52</v>
      </c>
      <c r="B20" s="10" t="s">
        <v>23</v>
      </c>
      <c r="C20" s="14" t="s">
        <v>44</v>
      </c>
      <c r="D20" s="11" t="s">
        <v>20</v>
      </c>
      <c r="E20" s="11" t="s">
        <v>20</v>
      </c>
      <c r="F20" s="11" t="s">
        <v>20</v>
      </c>
      <c r="G20" s="11" t="s">
        <v>20</v>
      </c>
      <c r="H20" s="11" t="s">
        <v>20</v>
      </c>
      <c r="I20" s="12"/>
    </row>
    <row r="21" spans="1:9" customFormat="1">
      <c r="A21" s="93" t="s">
        <v>493</v>
      </c>
      <c r="B21" s="93" t="s">
        <v>23</v>
      </c>
      <c r="C21" s="14"/>
      <c r="D21" s="11"/>
      <c r="E21" s="11"/>
      <c r="F21" s="11"/>
      <c r="G21" s="11"/>
      <c r="H21" s="11"/>
      <c r="I21" s="12"/>
    </row>
    <row r="22" spans="1:9" customFormat="1">
      <c r="A22" s="93" t="s">
        <v>326</v>
      </c>
      <c r="B22" s="93" t="s">
        <v>23</v>
      </c>
      <c r="C22" s="14"/>
      <c r="D22" s="11"/>
      <c r="E22" s="11"/>
      <c r="F22" s="11"/>
      <c r="G22" s="11"/>
      <c r="H22" s="11"/>
      <c r="I22" s="12"/>
    </row>
    <row r="23" spans="1:9" customFormat="1">
      <c r="A23" s="93" t="s">
        <v>198</v>
      </c>
      <c r="B23" s="93" t="s">
        <v>23</v>
      </c>
      <c r="C23" s="11"/>
      <c r="D23" s="11"/>
      <c r="E23" s="11"/>
      <c r="F23" s="11"/>
      <c r="G23" s="11"/>
      <c r="H23" s="11"/>
      <c r="I23" s="12"/>
    </row>
    <row r="24" spans="1:9" customFormat="1">
      <c r="A24" s="93" t="s">
        <v>498</v>
      </c>
      <c r="B24" s="93" t="s">
        <v>23</v>
      </c>
      <c r="C24" s="11"/>
      <c r="D24" s="11"/>
      <c r="E24" s="11"/>
      <c r="F24" s="11"/>
      <c r="G24" s="11"/>
      <c r="H24" s="11"/>
      <c r="I24" s="12"/>
    </row>
    <row r="25" spans="1:9" customFormat="1">
      <c r="A25" s="93" t="s">
        <v>499</v>
      </c>
      <c r="B25" s="93" t="s">
        <v>23</v>
      </c>
      <c r="C25" s="11"/>
      <c r="D25" s="11"/>
      <c r="E25" s="11"/>
      <c r="F25" s="11"/>
      <c r="G25" s="11"/>
      <c r="H25" s="11"/>
      <c r="I25" s="12"/>
    </row>
    <row r="26" spans="1:9" customFormat="1">
      <c r="A26" s="93" t="s">
        <v>494</v>
      </c>
      <c r="B26" s="93" t="s">
        <v>23</v>
      </c>
      <c r="C26" s="11"/>
      <c r="D26" s="11"/>
      <c r="E26" s="11"/>
      <c r="F26" s="11"/>
      <c r="G26" s="11"/>
      <c r="H26" s="11"/>
      <c r="I26" s="12"/>
    </row>
    <row r="27" spans="1:9" customFormat="1">
      <c r="A27" s="10" t="s">
        <v>137</v>
      </c>
      <c r="B27" s="10" t="s">
        <v>23</v>
      </c>
      <c r="C27" s="11" t="s">
        <v>21</v>
      </c>
      <c r="D27" s="11" t="s">
        <v>21</v>
      </c>
      <c r="E27" s="11" t="s">
        <v>21</v>
      </c>
      <c r="F27" s="11" t="s">
        <v>21</v>
      </c>
      <c r="G27" s="11" t="s">
        <v>21</v>
      </c>
      <c r="H27" s="11" t="s">
        <v>21</v>
      </c>
      <c r="I27" s="12"/>
    </row>
    <row r="28" spans="1:9" customFormat="1">
      <c r="A28" s="10" t="s">
        <v>138</v>
      </c>
      <c r="B28" s="10" t="s">
        <v>23</v>
      </c>
      <c r="C28" s="11" t="s">
        <v>22</v>
      </c>
      <c r="D28" s="11" t="s">
        <v>22</v>
      </c>
      <c r="E28" s="11" t="s">
        <v>22</v>
      </c>
      <c r="F28" s="11" t="s">
        <v>22</v>
      </c>
      <c r="G28" s="11" t="s">
        <v>22</v>
      </c>
      <c r="H28" s="11" t="s">
        <v>22</v>
      </c>
      <c r="I28" s="12"/>
    </row>
    <row r="29" spans="1:9" customFormat="1">
      <c r="A29" s="10" t="s">
        <v>139</v>
      </c>
      <c r="B29" s="10" t="s">
        <v>23</v>
      </c>
      <c r="C29" s="11" t="s">
        <v>22</v>
      </c>
      <c r="D29" s="11" t="s">
        <v>22</v>
      </c>
      <c r="E29" s="11" t="s">
        <v>22</v>
      </c>
      <c r="F29" s="11" t="s">
        <v>22</v>
      </c>
      <c r="G29" s="11" t="s">
        <v>22</v>
      </c>
      <c r="H29" s="11" t="s">
        <v>22</v>
      </c>
      <c r="I29" s="12"/>
    </row>
    <row r="30" spans="1:9" customFormat="1">
      <c r="A30" s="10" t="s">
        <v>225</v>
      </c>
      <c r="B30" s="10" t="s">
        <v>23</v>
      </c>
      <c r="C30" s="11" t="s">
        <v>23</v>
      </c>
      <c r="D30" s="11" t="s">
        <v>23</v>
      </c>
      <c r="E30" s="11" t="s">
        <v>23</v>
      </c>
      <c r="F30" s="11" t="s">
        <v>23</v>
      </c>
      <c r="G30" s="11" t="s">
        <v>23</v>
      </c>
      <c r="H30" s="11" t="s">
        <v>23</v>
      </c>
      <c r="I30" s="12"/>
    </row>
    <row r="31" spans="1:9" customFormat="1">
      <c r="A31" s="10" t="s">
        <v>226</v>
      </c>
      <c r="B31" s="10" t="s">
        <v>23</v>
      </c>
      <c r="C31" s="11" t="s">
        <v>23</v>
      </c>
      <c r="D31" s="11" t="s">
        <v>23</v>
      </c>
      <c r="E31" s="11" t="s">
        <v>23</v>
      </c>
      <c r="F31" s="11" t="s">
        <v>23</v>
      </c>
      <c r="G31" s="11" t="s">
        <v>23</v>
      </c>
      <c r="H31" s="11" t="s">
        <v>23</v>
      </c>
      <c r="I31" s="12"/>
    </row>
    <row r="32" spans="1:9" customFormat="1">
      <c r="A32" s="10" t="s">
        <v>227</v>
      </c>
      <c r="B32" s="10" t="s">
        <v>23</v>
      </c>
      <c r="C32" s="11" t="s">
        <v>23</v>
      </c>
      <c r="D32" s="11" t="s">
        <v>23</v>
      </c>
      <c r="E32" s="11" t="s">
        <v>23</v>
      </c>
      <c r="F32" s="11" t="s">
        <v>23</v>
      </c>
      <c r="G32" s="11" t="s">
        <v>23</v>
      </c>
      <c r="H32" s="11" t="s">
        <v>23</v>
      </c>
      <c r="I32" s="12"/>
    </row>
    <row r="33" spans="1:9" customFormat="1">
      <c r="A33" s="10" t="s">
        <v>24</v>
      </c>
      <c r="B33" s="10" t="s">
        <v>23</v>
      </c>
      <c r="C33" s="11" t="s">
        <v>23</v>
      </c>
      <c r="D33" s="11" t="s">
        <v>23</v>
      </c>
      <c r="E33" s="11" t="s">
        <v>23</v>
      </c>
      <c r="F33" s="11" t="s">
        <v>23</v>
      </c>
      <c r="G33" s="11" t="s">
        <v>23</v>
      </c>
      <c r="H33" s="11" t="s">
        <v>23</v>
      </c>
      <c r="I33" s="12"/>
    </row>
    <row r="34" spans="1:9" customFormat="1">
      <c r="A34" s="93" t="s">
        <v>492</v>
      </c>
      <c r="B34" s="93" t="s">
        <v>23</v>
      </c>
      <c r="C34" s="11" t="s">
        <v>23</v>
      </c>
      <c r="D34" s="11"/>
      <c r="E34" s="11"/>
      <c r="F34" s="11"/>
      <c r="G34" s="11"/>
      <c r="H34" s="11"/>
      <c r="I34" s="12"/>
    </row>
    <row r="35" spans="1:9" customFormat="1">
      <c r="A35" s="10" t="s">
        <v>25</v>
      </c>
      <c r="B35" s="10" t="s">
        <v>23</v>
      </c>
      <c r="C35" s="11" t="s">
        <v>26</v>
      </c>
      <c r="D35" s="11" t="s">
        <v>26</v>
      </c>
      <c r="E35" s="11" t="s">
        <v>26</v>
      </c>
      <c r="F35" s="11" t="s">
        <v>26</v>
      </c>
      <c r="G35" s="11" t="s">
        <v>26</v>
      </c>
      <c r="H35" s="11" t="s">
        <v>26</v>
      </c>
      <c r="I35" s="12"/>
    </row>
    <row r="36" spans="1:9" customFormat="1">
      <c r="A36" s="38" t="s">
        <v>244</v>
      </c>
      <c r="B36" s="38" t="s">
        <v>23</v>
      </c>
      <c r="C36" s="11" t="s">
        <v>128</v>
      </c>
      <c r="D36" s="11" t="s">
        <v>128</v>
      </c>
      <c r="E36" s="11" t="s">
        <v>128</v>
      </c>
      <c r="F36" s="11" t="s">
        <v>128</v>
      </c>
      <c r="G36" s="11" t="s">
        <v>128</v>
      </c>
      <c r="H36" s="11" t="s">
        <v>128</v>
      </c>
      <c r="I36" s="12"/>
    </row>
    <row r="37" spans="1:9" customFormat="1">
      <c r="A37" s="10" t="s">
        <v>129</v>
      </c>
      <c r="B37" s="10" t="s">
        <v>23</v>
      </c>
      <c r="C37" s="11" t="s">
        <v>246</v>
      </c>
      <c r="D37" s="11" t="s">
        <v>27</v>
      </c>
      <c r="E37" s="11" t="s">
        <v>27</v>
      </c>
      <c r="F37" s="11" t="s">
        <v>27</v>
      </c>
      <c r="G37" s="11" t="s">
        <v>27</v>
      </c>
      <c r="H37" s="11" t="s">
        <v>27</v>
      </c>
      <c r="I37" s="12"/>
    </row>
    <row r="38" spans="1:9" customFormat="1">
      <c r="A38" s="38" t="s">
        <v>245</v>
      </c>
      <c r="B38" s="38" t="s">
        <v>23</v>
      </c>
      <c r="C38" s="11" t="s">
        <v>128</v>
      </c>
      <c r="D38" s="11" t="s">
        <v>128</v>
      </c>
      <c r="E38" s="11" t="s">
        <v>128</v>
      </c>
      <c r="F38" s="11" t="s">
        <v>128</v>
      </c>
      <c r="G38" s="11" t="s">
        <v>128</v>
      </c>
      <c r="H38" s="11" t="s">
        <v>128</v>
      </c>
      <c r="I38" s="12"/>
    </row>
    <row r="39" spans="1:9" customFormat="1">
      <c r="A39" s="93" t="s">
        <v>130</v>
      </c>
      <c r="B39" s="93" t="s">
        <v>23</v>
      </c>
      <c r="C39" s="57" t="s">
        <v>131</v>
      </c>
      <c r="D39" s="11"/>
      <c r="E39" s="11"/>
      <c r="F39" s="11"/>
      <c r="G39" s="11"/>
      <c r="H39" s="11"/>
      <c r="I39" s="12"/>
    </row>
    <row r="40" spans="1:9" customFormat="1">
      <c r="A40" s="10" t="s">
        <v>495</v>
      </c>
      <c r="B40" s="10" t="s">
        <v>23</v>
      </c>
      <c r="C40" s="11" t="s">
        <v>29</v>
      </c>
      <c r="D40" s="11"/>
      <c r="E40" s="11"/>
      <c r="F40" s="11"/>
      <c r="G40" s="11"/>
      <c r="H40" s="11"/>
      <c r="I40" s="12"/>
    </row>
    <row r="41" spans="1:9" customFormat="1">
      <c r="A41" s="93" t="s">
        <v>496</v>
      </c>
      <c r="B41" s="93" t="s">
        <v>23</v>
      </c>
      <c r="C41" s="11" t="s">
        <v>29</v>
      </c>
      <c r="D41" s="11" t="s">
        <v>29</v>
      </c>
      <c r="E41" s="11" t="s">
        <v>29</v>
      </c>
      <c r="F41" s="11" t="s">
        <v>29</v>
      </c>
      <c r="G41" s="11" t="s">
        <v>29</v>
      </c>
      <c r="H41" s="11" t="s">
        <v>29</v>
      </c>
      <c r="I41" s="12"/>
    </row>
    <row r="42" spans="1:9" customFormat="1">
      <c r="A42" s="93" t="s">
        <v>420</v>
      </c>
      <c r="B42" s="93" t="s">
        <v>23</v>
      </c>
      <c r="C42" s="14"/>
      <c r="D42" s="11"/>
      <c r="E42" s="11"/>
      <c r="F42" s="11"/>
      <c r="G42" s="11"/>
      <c r="H42" s="11"/>
      <c r="I42" s="12"/>
    </row>
    <row r="43" spans="1:9" customFormat="1">
      <c r="A43" s="93" t="s">
        <v>421</v>
      </c>
      <c r="B43" s="93" t="s">
        <v>23</v>
      </c>
      <c r="C43" s="14"/>
      <c r="D43" s="11"/>
      <c r="E43" s="11"/>
      <c r="F43" s="11"/>
      <c r="G43" s="11"/>
      <c r="H43" s="11"/>
      <c r="I43" s="12"/>
    </row>
    <row r="44" spans="1:9" customFormat="1">
      <c r="A44" s="93" t="s">
        <v>423</v>
      </c>
      <c r="B44" s="93" t="s">
        <v>23</v>
      </c>
      <c r="C44" s="11"/>
      <c r="D44" s="11"/>
      <c r="E44" s="11"/>
      <c r="F44" s="11"/>
      <c r="G44" s="11"/>
      <c r="H44" s="11"/>
      <c r="I44" s="12"/>
    </row>
    <row r="45" spans="1:9" customFormat="1">
      <c r="A45" s="10" t="s">
        <v>30</v>
      </c>
      <c r="B45" s="10" t="s">
        <v>23</v>
      </c>
      <c r="C45" s="11" t="s">
        <v>33</v>
      </c>
      <c r="D45" s="11" t="s">
        <v>33</v>
      </c>
      <c r="E45" s="11" t="s">
        <v>33</v>
      </c>
      <c r="F45" s="11" t="s">
        <v>33</v>
      </c>
      <c r="G45" s="11" t="s">
        <v>33</v>
      </c>
      <c r="H45" s="11" t="s">
        <v>33</v>
      </c>
      <c r="I45" s="12"/>
    </row>
    <row r="46" spans="1:9" customFormat="1">
      <c r="A46" s="93" t="s">
        <v>32</v>
      </c>
      <c r="B46" s="93" t="s">
        <v>23</v>
      </c>
      <c r="C46" s="11"/>
      <c r="D46" s="11"/>
      <c r="E46" s="11"/>
      <c r="F46" s="11"/>
      <c r="G46" s="11"/>
      <c r="H46" s="11"/>
      <c r="I46" s="12"/>
    </row>
    <row r="47" spans="1:9" customFormat="1">
      <c r="A47" s="93" t="s">
        <v>497</v>
      </c>
      <c r="B47" s="93" t="s">
        <v>23</v>
      </c>
      <c r="C47" s="11"/>
      <c r="D47" s="11"/>
      <c r="E47" s="11"/>
      <c r="F47" s="11"/>
      <c r="G47" s="11"/>
      <c r="H47" s="11"/>
      <c r="I47" s="12"/>
    </row>
    <row r="48" spans="1:9" customFormat="1">
      <c r="A48" s="10" t="s">
        <v>359</v>
      </c>
      <c r="B48" s="10" t="s">
        <v>23</v>
      </c>
      <c r="C48" s="11" t="s">
        <v>521</v>
      </c>
      <c r="D48" s="11" t="s">
        <v>521</v>
      </c>
      <c r="E48" s="11" t="s">
        <v>521</v>
      </c>
      <c r="F48" s="11" t="s">
        <v>521</v>
      </c>
      <c r="G48" s="11" t="s">
        <v>521</v>
      </c>
      <c r="H48" s="11" t="s">
        <v>521</v>
      </c>
      <c r="I48" s="12"/>
    </row>
  </sheetData>
  <conditionalFormatting sqref="A49:B1048576 A1:B2 A5:B7 A14:B14">
    <cfRule type="duplicateValues" dxfId="22" priority="3"/>
  </conditionalFormatting>
  <conditionalFormatting sqref="A15:B47">
    <cfRule type="duplicateValues" dxfId="21" priority="2"/>
  </conditionalFormatting>
  <conditionalFormatting sqref="A48:B48">
    <cfRule type="duplicateValues" dxfId="20" priority="1"/>
  </conditionalFormatting>
  <hyperlinks>
    <hyperlink ref="C3" r:id="rId1"/>
    <hyperlink ref="D3" r:id="rId2"/>
    <hyperlink ref="E3" r:id="rId3"/>
    <hyperlink ref="F3" r:id="rId4"/>
    <hyperlink ref="G3" r:id="rId5"/>
    <hyperlink ref="H3" r:id="rId6"/>
  </hyperlinks>
  <pageMargins left="0.7" right="0.7" top="0.75" bottom="0.75" header="0.3" footer="0.3"/>
  <legacyDrawing r:id="rId7"/>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6"/>
  <dimension ref="A1:I52"/>
  <sheetViews>
    <sheetView topLeftCell="A35" workbookViewId="0">
      <selection activeCell="B18" sqref="B18"/>
    </sheetView>
  </sheetViews>
  <sheetFormatPr defaultColWidth="9" defaultRowHeight="15"/>
  <cols>
    <col min="1" max="1" width="36.5703125" customWidth="1"/>
    <col min="2" max="2" width="36.5703125" style="110" customWidth="1"/>
    <col min="3" max="3" width="38.7109375" customWidth="1"/>
    <col min="4" max="4" width="37.5703125" customWidth="1"/>
    <col min="5" max="5" width="31.28515625" customWidth="1"/>
    <col min="6" max="6" width="33.7109375" customWidth="1"/>
    <col min="7" max="7" width="43.28515625" customWidth="1"/>
    <col min="8" max="8" width="42.7109375" customWidth="1"/>
  </cols>
  <sheetData>
    <row r="1" spans="1:9">
      <c r="A1" s="1" t="s">
        <v>154</v>
      </c>
      <c r="B1" s="1" t="s">
        <v>610</v>
      </c>
      <c r="C1" s="1" t="s">
        <v>0</v>
      </c>
      <c r="D1" s="2" t="s">
        <v>1</v>
      </c>
      <c r="E1" s="2" t="s">
        <v>2</v>
      </c>
      <c r="F1" s="2" t="s">
        <v>3</v>
      </c>
      <c r="G1" s="2" t="s">
        <v>4</v>
      </c>
      <c r="H1" s="2" t="s">
        <v>5</v>
      </c>
    </row>
    <row r="2" spans="1:9" ht="75">
      <c r="A2" s="3" t="s">
        <v>6</v>
      </c>
      <c r="B2" s="111" t="s">
        <v>23</v>
      </c>
      <c r="C2" s="4" t="s">
        <v>156</v>
      </c>
      <c r="D2" s="4" t="s">
        <v>156</v>
      </c>
      <c r="E2" s="4" t="s">
        <v>156</v>
      </c>
      <c r="F2" s="4" t="s">
        <v>156</v>
      </c>
      <c r="G2" s="4" t="s">
        <v>156</v>
      </c>
      <c r="H2" s="4" t="s">
        <v>156</v>
      </c>
    </row>
    <row r="3" spans="1:9" s="7" customFormat="1" ht="30">
      <c r="A3" s="3" t="s">
        <v>11</v>
      </c>
      <c r="B3" s="164" t="s">
        <v>23</v>
      </c>
      <c r="C3" s="24" t="s">
        <v>12</v>
      </c>
      <c r="D3" s="24" t="s">
        <v>13</v>
      </c>
      <c r="E3" s="24" t="s">
        <v>12</v>
      </c>
      <c r="F3" s="24" t="s">
        <v>12</v>
      </c>
      <c r="G3" s="24" t="s">
        <v>12</v>
      </c>
      <c r="H3" s="24" t="s">
        <v>12</v>
      </c>
    </row>
    <row r="4" spans="1:9" s="7" customFormat="1">
      <c r="A4" s="3" t="s">
        <v>14</v>
      </c>
      <c r="B4" s="164" t="s">
        <v>23</v>
      </c>
      <c r="C4" s="24" t="s">
        <v>15</v>
      </c>
      <c r="D4" s="24" t="s">
        <v>16</v>
      </c>
      <c r="E4" s="24" t="s">
        <v>15</v>
      </c>
      <c r="F4" s="24" t="s">
        <v>15</v>
      </c>
      <c r="G4" s="24" t="s">
        <v>15</v>
      </c>
      <c r="H4" s="24" t="s">
        <v>15</v>
      </c>
    </row>
    <row r="5" spans="1:9">
      <c r="A5" s="3" t="s">
        <v>7</v>
      </c>
      <c r="B5" s="111" t="s">
        <v>23</v>
      </c>
      <c r="C5" s="4" t="s">
        <v>10</v>
      </c>
      <c r="D5" s="4" t="s">
        <v>10</v>
      </c>
      <c r="E5" s="4" t="s">
        <v>10</v>
      </c>
      <c r="F5" s="4" t="s">
        <v>10</v>
      </c>
      <c r="G5" s="4" t="s">
        <v>10</v>
      </c>
      <c r="H5" s="4" t="s">
        <v>10</v>
      </c>
    </row>
    <row r="6" spans="1:9">
      <c r="A6" s="5" t="s">
        <v>8</v>
      </c>
      <c r="B6" s="161" t="s">
        <v>23</v>
      </c>
      <c r="C6" s="6" t="s">
        <v>9</v>
      </c>
      <c r="D6" s="6" t="s">
        <v>9</v>
      </c>
      <c r="E6" s="6" t="s">
        <v>9</v>
      </c>
      <c r="F6" s="6" t="s">
        <v>9</v>
      </c>
      <c r="G6" s="6" t="s">
        <v>9</v>
      </c>
      <c r="H6" s="6" t="s">
        <v>9</v>
      </c>
    </row>
    <row r="7" spans="1:9">
      <c r="A7" s="17" t="s">
        <v>47</v>
      </c>
      <c r="B7" s="17" t="s">
        <v>23</v>
      </c>
      <c r="C7" s="19" t="s">
        <v>48</v>
      </c>
      <c r="D7" s="19" t="s">
        <v>48</v>
      </c>
      <c r="E7" s="19" t="s">
        <v>48</v>
      </c>
      <c r="F7" s="19" t="s">
        <v>48</v>
      </c>
      <c r="G7" s="19" t="s">
        <v>48</v>
      </c>
      <c r="H7" s="19" t="s">
        <v>48</v>
      </c>
      <c r="I7" s="20"/>
    </row>
    <row r="8" spans="1:9">
      <c r="A8" s="25" t="s">
        <v>90</v>
      </c>
      <c r="B8" s="25" t="s">
        <v>23</v>
      </c>
      <c r="C8" s="26" t="s">
        <v>91</v>
      </c>
      <c r="D8" s="26" t="s">
        <v>91</v>
      </c>
      <c r="E8" s="26" t="s">
        <v>91</v>
      </c>
      <c r="F8" s="26" t="s">
        <v>91</v>
      </c>
      <c r="G8" s="26" t="s">
        <v>91</v>
      </c>
      <c r="H8" s="26" t="s">
        <v>91</v>
      </c>
      <c r="I8" s="29"/>
    </row>
    <row r="9" spans="1:9">
      <c r="A9" s="27" t="s">
        <v>93</v>
      </c>
      <c r="B9" s="168" t="s">
        <v>23</v>
      </c>
      <c r="C9" s="28" t="s">
        <v>101</v>
      </c>
      <c r="D9" s="28" t="s">
        <v>94</v>
      </c>
      <c r="E9" s="28" t="s">
        <v>94</v>
      </c>
      <c r="F9" s="28" t="s">
        <v>94</v>
      </c>
      <c r="G9" s="28" t="s">
        <v>94</v>
      </c>
      <c r="H9" s="28" t="s">
        <v>94</v>
      </c>
      <c r="I9" s="29"/>
    </row>
    <row r="10" spans="1:9">
      <c r="A10" s="27" t="s">
        <v>102</v>
      </c>
      <c r="B10" s="168" t="s">
        <v>23</v>
      </c>
      <c r="C10" s="28" t="s">
        <v>155</v>
      </c>
      <c r="D10" s="28" t="s">
        <v>92</v>
      </c>
      <c r="E10" s="28" t="s">
        <v>92</v>
      </c>
      <c r="F10" s="28" t="s">
        <v>92</v>
      </c>
      <c r="G10" s="28" t="s">
        <v>92</v>
      </c>
      <c r="H10" s="28" t="s">
        <v>92</v>
      </c>
      <c r="I10" s="29"/>
    </row>
    <row r="11" spans="1:9">
      <c r="A11" s="27" t="s">
        <v>97</v>
      </c>
      <c r="B11" s="168" t="s">
        <v>23</v>
      </c>
      <c r="C11" s="28" t="s">
        <v>95</v>
      </c>
      <c r="D11" s="28" t="s">
        <v>95</v>
      </c>
      <c r="E11" s="28" t="s">
        <v>95</v>
      </c>
      <c r="F11" s="28" t="s">
        <v>95</v>
      </c>
      <c r="G11" s="28" t="s">
        <v>95</v>
      </c>
      <c r="H11" s="28" t="s">
        <v>95</v>
      </c>
      <c r="I11" s="29"/>
    </row>
    <row r="12" spans="1:9">
      <c r="A12" s="27" t="s">
        <v>112</v>
      </c>
      <c r="B12" s="168" t="s">
        <v>23</v>
      </c>
      <c r="C12" s="28" t="s">
        <v>76</v>
      </c>
      <c r="D12" s="28" t="s">
        <v>76</v>
      </c>
      <c r="E12" s="28" t="s">
        <v>76</v>
      </c>
      <c r="F12" s="28" t="s">
        <v>76</v>
      </c>
      <c r="G12" s="28" t="s">
        <v>76</v>
      </c>
      <c r="H12" s="28" t="s">
        <v>76</v>
      </c>
      <c r="I12" s="29"/>
    </row>
    <row r="13" spans="1:9">
      <c r="A13" s="27" t="s">
        <v>98</v>
      </c>
      <c r="B13" s="168" t="s">
        <v>23</v>
      </c>
      <c r="C13" s="28" t="s">
        <v>99</v>
      </c>
      <c r="D13" s="28" t="s">
        <v>99</v>
      </c>
      <c r="E13" s="28" t="s">
        <v>99</v>
      </c>
      <c r="F13" s="28" t="s">
        <v>99</v>
      </c>
      <c r="G13" s="28" t="s">
        <v>99</v>
      </c>
      <c r="H13" s="28" t="s">
        <v>99</v>
      </c>
      <c r="I13" s="29"/>
    </row>
    <row r="14" spans="1:9">
      <c r="A14" s="3" t="s">
        <v>133</v>
      </c>
      <c r="B14" s="111" t="s">
        <v>23</v>
      </c>
      <c r="C14" s="4" t="s">
        <v>49</v>
      </c>
      <c r="D14" s="4" t="s">
        <v>49</v>
      </c>
      <c r="E14" s="4" t="s">
        <v>49</v>
      </c>
      <c r="F14" s="4" t="s">
        <v>49</v>
      </c>
      <c r="G14" s="4" t="s">
        <v>49</v>
      </c>
      <c r="H14" s="4" t="s">
        <v>49</v>
      </c>
    </row>
    <row r="15" spans="1:9">
      <c r="A15" s="39" t="s">
        <v>54</v>
      </c>
      <c r="B15" s="39" t="s">
        <v>23</v>
      </c>
      <c r="C15" s="19" t="s">
        <v>55</v>
      </c>
      <c r="D15" s="19" t="s">
        <v>55</v>
      </c>
      <c r="E15" s="19" t="s">
        <v>55</v>
      </c>
      <c r="F15" s="19" t="s">
        <v>55</v>
      </c>
      <c r="G15" s="19" t="s">
        <v>55</v>
      </c>
      <c r="H15" s="19" t="s">
        <v>55</v>
      </c>
      <c r="I15" s="20"/>
    </row>
    <row r="16" spans="1:9">
      <c r="A16" s="18" t="s">
        <v>135</v>
      </c>
      <c r="B16" s="18" t="s">
        <v>23</v>
      </c>
      <c r="C16" s="19" t="s">
        <v>53</v>
      </c>
      <c r="D16" s="19" t="s">
        <v>53</v>
      </c>
      <c r="E16" s="19" t="s">
        <v>53</v>
      </c>
      <c r="F16" s="19" t="s">
        <v>53</v>
      </c>
      <c r="G16" s="19" t="s">
        <v>53</v>
      </c>
      <c r="H16" s="19" t="s">
        <v>53</v>
      </c>
      <c r="I16" s="20"/>
    </row>
    <row r="17" spans="1:9">
      <c r="A17" s="18" t="s">
        <v>50</v>
      </c>
      <c r="B17" s="18" t="s">
        <v>23</v>
      </c>
      <c r="C17" s="19" t="s">
        <v>51</v>
      </c>
      <c r="D17" s="19" t="s">
        <v>51</v>
      </c>
      <c r="E17" s="19" t="s">
        <v>51</v>
      </c>
      <c r="F17" s="19" t="s">
        <v>51</v>
      </c>
      <c r="G17" s="19" t="s">
        <v>51</v>
      </c>
      <c r="H17" s="19" t="s">
        <v>51</v>
      </c>
      <c r="I17" s="20"/>
    </row>
    <row r="18" spans="1:9">
      <c r="A18" s="15" t="s">
        <v>17</v>
      </c>
      <c r="B18" s="15" t="s">
        <v>23</v>
      </c>
      <c r="C18" s="11" t="s">
        <v>18</v>
      </c>
      <c r="D18" s="11" t="s">
        <v>18</v>
      </c>
      <c r="E18" s="11" t="s">
        <v>18</v>
      </c>
      <c r="F18" s="11" t="s">
        <v>18</v>
      </c>
      <c r="G18" s="11" t="s">
        <v>18</v>
      </c>
      <c r="H18" s="11" t="s">
        <v>18</v>
      </c>
      <c r="I18" s="9"/>
    </row>
    <row r="19" spans="1:9">
      <c r="A19" s="13" t="s">
        <v>136</v>
      </c>
      <c r="B19" s="13" t="s">
        <v>23</v>
      </c>
      <c r="C19" s="11" t="s">
        <v>19</v>
      </c>
      <c r="D19" s="11" t="s">
        <v>19</v>
      </c>
      <c r="E19" s="11" t="s">
        <v>19</v>
      </c>
      <c r="F19" s="11" t="s">
        <v>19</v>
      </c>
      <c r="G19" s="11" t="s">
        <v>19</v>
      </c>
      <c r="H19" s="11" t="s">
        <v>19</v>
      </c>
      <c r="I19" s="9"/>
    </row>
    <row r="20" spans="1:9">
      <c r="A20" s="10" t="s">
        <v>52</v>
      </c>
      <c r="B20" s="10" t="s">
        <v>23</v>
      </c>
      <c r="C20" s="14" t="s">
        <v>44</v>
      </c>
      <c r="D20" s="11" t="s">
        <v>20</v>
      </c>
      <c r="E20" s="11" t="s">
        <v>20</v>
      </c>
      <c r="F20" s="11" t="s">
        <v>20</v>
      </c>
      <c r="G20" s="11" t="s">
        <v>20</v>
      </c>
      <c r="H20" s="11" t="s">
        <v>20</v>
      </c>
      <c r="I20" s="12"/>
    </row>
    <row r="21" spans="1:9">
      <c r="A21" s="93" t="s">
        <v>493</v>
      </c>
      <c r="B21" s="93" t="s">
        <v>23</v>
      </c>
      <c r="C21" s="14"/>
      <c r="D21" s="11"/>
      <c r="E21" s="11"/>
      <c r="F21" s="11"/>
      <c r="G21" s="11"/>
      <c r="H21" s="11"/>
      <c r="I21" s="12"/>
    </row>
    <row r="22" spans="1:9">
      <c r="A22" s="93" t="s">
        <v>326</v>
      </c>
      <c r="B22" s="93" t="s">
        <v>23</v>
      </c>
      <c r="C22" s="14"/>
      <c r="D22" s="11"/>
      <c r="E22" s="11"/>
      <c r="F22" s="11"/>
      <c r="G22" s="11"/>
      <c r="H22" s="11"/>
      <c r="I22" s="12"/>
    </row>
    <row r="23" spans="1:9">
      <c r="A23" s="93" t="s">
        <v>198</v>
      </c>
      <c r="B23" s="93" t="s">
        <v>23</v>
      </c>
      <c r="C23" s="11"/>
      <c r="D23" s="11"/>
      <c r="E23" s="11"/>
      <c r="F23" s="11"/>
      <c r="G23" s="11"/>
      <c r="H23" s="11"/>
      <c r="I23" s="12"/>
    </row>
    <row r="24" spans="1:9">
      <c r="A24" s="93" t="s">
        <v>498</v>
      </c>
      <c r="B24" s="93" t="s">
        <v>23</v>
      </c>
      <c r="C24" s="11"/>
      <c r="D24" s="11"/>
      <c r="E24" s="11"/>
      <c r="F24" s="11"/>
      <c r="G24" s="11"/>
      <c r="H24" s="11"/>
      <c r="I24" s="12"/>
    </row>
    <row r="25" spans="1:9">
      <c r="A25" s="93" t="s">
        <v>499</v>
      </c>
      <c r="B25" s="93" t="s">
        <v>23</v>
      </c>
      <c r="C25" s="11"/>
      <c r="D25" s="11"/>
      <c r="E25" s="11"/>
      <c r="F25" s="11"/>
      <c r="G25" s="11"/>
      <c r="H25" s="11"/>
      <c r="I25" s="12"/>
    </row>
    <row r="26" spans="1:9">
      <c r="A26" s="93" t="s">
        <v>494</v>
      </c>
      <c r="B26" s="93" t="s">
        <v>23</v>
      </c>
      <c r="C26" s="11"/>
      <c r="D26" s="11"/>
      <c r="E26" s="11"/>
      <c r="F26" s="11"/>
      <c r="G26" s="11"/>
      <c r="H26" s="11"/>
      <c r="I26" s="12"/>
    </row>
    <row r="27" spans="1:9">
      <c r="A27" s="10" t="s">
        <v>137</v>
      </c>
      <c r="B27" s="10" t="s">
        <v>23</v>
      </c>
      <c r="C27" s="11" t="s">
        <v>21</v>
      </c>
      <c r="D27" s="11" t="s">
        <v>21</v>
      </c>
      <c r="E27" s="11" t="s">
        <v>21</v>
      </c>
      <c r="F27" s="11" t="s">
        <v>21</v>
      </c>
      <c r="G27" s="11" t="s">
        <v>21</v>
      </c>
      <c r="H27" s="11" t="s">
        <v>21</v>
      </c>
      <c r="I27" s="12"/>
    </row>
    <row r="28" spans="1:9">
      <c r="A28" s="10" t="s">
        <v>138</v>
      </c>
      <c r="B28" s="10" t="s">
        <v>23</v>
      </c>
      <c r="C28" s="11" t="s">
        <v>22</v>
      </c>
      <c r="D28" s="11" t="s">
        <v>22</v>
      </c>
      <c r="E28" s="11" t="s">
        <v>22</v>
      </c>
      <c r="F28" s="11" t="s">
        <v>22</v>
      </c>
      <c r="G28" s="11" t="s">
        <v>22</v>
      </c>
      <c r="H28" s="11" t="s">
        <v>22</v>
      </c>
      <c r="I28" s="12"/>
    </row>
    <row r="29" spans="1:9">
      <c r="A29" s="10" t="s">
        <v>139</v>
      </c>
      <c r="B29" s="10" t="s">
        <v>23</v>
      </c>
      <c r="C29" s="11" t="s">
        <v>22</v>
      </c>
      <c r="D29" s="11" t="s">
        <v>22</v>
      </c>
      <c r="E29" s="11" t="s">
        <v>22</v>
      </c>
      <c r="F29" s="11" t="s">
        <v>22</v>
      </c>
      <c r="G29" s="11" t="s">
        <v>22</v>
      </c>
      <c r="H29" s="11" t="s">
        <v>22</v>
      </c>
      <c r="I29" s="12"/>
    </row>
    <row r="30" spans="1:9">
      <c r="A30" s="10" t="s">
        <v>225</v>
      </c>
      <c r="B30" s="10" t="s">
        <v>23</v>
      </c>
      <c r="C30" s="11" t="s">
        <v>23</v>
      </c>
      <c r="D30" s="11" t="s">
        <v>23</v>
      </c>
      <c r="E30" s="11" t="s">
        <v>23</v>
      </c>
      <c r="F30" s="11" t="s">
        <v>23</v>
      </c>
      <c r="G30" s="11" t="s">
        <v>23</v>
      </c>
      <c r="H30" s="11" t="s">
        <v>23</v>
      </c>
      <c r="I30" s="12"/>
    </row>
    <row r="31" spans="1:9">
      <c r="A31" s="10" t="s">
        <v>226</v>
      </c>
      <c r="B31" s="10" t="s">
        <v>23</v>
      </c>
      <c r="C31" s="11" t="s">
        <v>23</v>
      </c>
      <c r="D31" s="11" t="s">
        <v>23</v>
      </c>
      <c r="E31" s="11" t="s">
        <v>23</v>
      </c>
      <c r="F31" s="11" t="s">
        <v>23</v>
      </c>
      <c r="G31" s="11" t="s">
        <v>23</v>
      </c>
      <c r="H31" s="11" t="s">
        <v>23</v>
      </c>
      <c r="I31" s="12"/>
    </row>
    <row r="32" spans="1:9">
      <c r="A32" s="10" t="s">
        <v>227</v>
      </c>
      <c r="B32" s="10" t="s">
        <v>23</v>
      </c>
      <c r="C32" s="11" t="s">
        <v>23</v>
      </c>
      <c r="D32" s="11" t="s">
        <v>23</v>
      </c>
      <c r="E32" s="11" t="s">
        <v>23</v>
      </c>
      <c r="F32" s="11" t="s">
        <v>23</v>
      </c>
      <c r="G32" s="11" t="s">
        <v>23</v>
      </c>
      <c r="H32" s="11" t="s">
        <v>23</v>
      </c>
      <c r="I32" s="12"/>
    </row>
    <row r="33" spans="1:9">
      <c r="A33" s="10" t="s">
        <v>24</v>
      </c>
      <c r="B33" s="10" t="s">
        <v>23</v>
      </c>
      <c r="C33" s="11" t="s">
        <v>23</v>
      </c>
      <c r="D33" s="11" t="s">
        <v>23</v>
      </c>
      <c r="E33" s="11" t="s">
        <v>23</v>
      </c>
      <c r="F33" s="11" t="s">
        <v>23</v>
      </c>
      <c r="G33" s="11" t="s">
        <v>23</v>
      </c>
      <c r="H33" s="11" t="s">
        <v>23</v>
      </c>
      <c r="I33" s="12"/>
    </row>
    <row r="34" spans="1:9">
      <c r="A34" s="93" t="s">
        <v>492</v>
      </c>
      <c r="B34" s="93" t="s">
        <v>23</v>
      </c>
      <c r="C34" s="11" t="s">
        <v>23</v>
      </c>
      <c r="D34" s="11"/>
      <c r="E34" s="11"/>
      <c r="F34" s="11"/>
      <c r="G34" s="11"/>
      <c r="H34" s="11"/>
      <c r="I34" s="12"/>
    </row>
    <row r="35" spans="1:9">
      <c r="A35" s="10" t="s">
        <v>25</v>
      </c>
      <c r="B35" s="10" t="s">
        <v>23</v>
      </c>
      <c r="C35" s="11" t="s">
        <v>26</v>
      </c>
      <c r="D35" s="11" t="s">
        <v>26</v>
      </c>
      <c r="E35" s="11" t="s">
        <v>26</v>
      </c>
      <c r="F35" s="11" t="s">
        <v>26</v>
      </c>
      <c r="G35" s="11" t="s">
        <v>26</v>
      </c>
      <c r="H35" s="11" t="s">
        <v>26</v>
      </c>
      <c r="I35" s="12"/>
    </row>
    <row r="36" spans="1:9">
      <c r="A36" s="38" t="s">
        <v>244</v>
      </c>
      <c r="B36" s="38" t="s">
        <v>23</v>
      </c>
      <c r="C36" s="11" t="s">
        <v>128</v>
      </c>
      <c r="D36" s="11" t="s">
        <v>128</v>
      </c>
      <c r="E36" s="11" t="s">
        <v>128</v>
      </c>
      <c r="F36" s="11" t="s">
        <v>128</v>
      </c>
      <c r="G36" s="11" t="s">
        <v>128</v>
      </c>
      <c r="H36" s="11" t="s">
        <v>128</v>
      </c>
      <c r="I36" s="12"/>
    </row>
    <row r="37" spans="1:9">
      <c r="A37" s="10" t="s">
        <v>129</v>
      </c>
      <c r="B37" s="10" t="s">
        <v>23</v>
      </c>
      <c r="C37" s="11" t="s">
        <v>246</v>
      </c>
      <c r="D37" s="11" t="s">
        <v>27</v>
      </c>
      <c r="E37" s="11" t="s">
        <v>27</v>
      </c>
      <c r="F37" s="11" t="s">
        <v>27</v>
      </c>
      <c r="G37" s="11" t="s">
        <v>27</v>
      </c>
      <c r="H37" s="11" t="s">
        <v>27</v>
      </c>
      <c r="I37" s="12"/>
    </row>
    <row r="38" spans="1:9">
      <c r="A38" s="38" t="s">
        <v>245</v>
      </c>
      <c r="B38" s="38" t="s">
        <v>23</v>
      </c>
      <c r="C38" s="11" t="s">
        <v>128</v>
      </c>
      <c r="D38" s="11" t="s">
        <v>128</v>
      </c>
      <c r="E38" s="11" t="s">
        <v>128</v>
      </c>
      <c r="F38" s="11" t="s">
        <v>128</v>
      </c>
      <c r="G38" s="11" t="s">
        <v>128</v>
      </c>
      <c r="H38" s="11" t="s">
        <v>128</v>
      </c>
      <c r="I38" s="12"/>
    </row>
    <row r="39" spans="1:9">
      <c r="A39" s="93" t="s">
        <v>130</v>
      </c>
      <c r="B39" s="93" t="s">
        <v>23</v>
      </c>
      <c r="C39" s="14"/>
      <c r="D39" s="11"/>
      <c r="E39" s="11"/>
      <c r="F39" s="11"/>
      <c r="G39" s="11"/>
      <c r="H39" s="11"/>
      <c r="I39" s="12"/>
    </row>
    <row r="40" spans="1:9">
      <c r="A40" s="10" t="s">
        <v>495</v>
      </c>
      <c r="B40" s="10" t="s">
        <v>23</v>
      </c>
      <c r="C40" s="11" t="s">
        <v>29</v>
      </c>
      <c r="D40" s="11"/>
      <c r="E40" s="11"/>
      <c r="F40" s="11"/>
      <c r="G40" s="11"/>
      <c r="H40" s="11"/>
      <c r="I40" s="12"/>
    </row>
    <row r="41" spans="1:9">
      <c r="A41" s="93" t="s">
        <v>496</v>
      </c>
      <c r="B41" s="93" t="s">
        <v>23</v>
      </c>
      <c r="C41" s="11" t="s">
        <v>29</v>
      </c>
      <c r="D41" s="11" t="s">
        <v>29</v>
      </c>
      <c r="E41" s="11" t="s">
        <v>29</v>
      </c>
      <c r="F41" s="11" t="s">
        <v>29</v>
      </c>
      <c r="G41" s="11" t="s">
        <v>29</v>
      </c>
      <c r="H41" s="11" t="s">
        <v>29</v>
      </c>
      <c r="I41" s="12"/>
    </row>
    <row r="42" spans="1:9">
      <c r="A42" s="93" t="s">
        <v>420</v>
      </c>
      <c r="B42" s="93" t="s">
        <v>23</v>
      </c>
      <c r="C42" s="14"/>
      <c r="D42" s="11"/>
      <c r="E42" s="11"/>
      <c r="F42" s="11"/>
      <c r="G42" s="11"/>
      <c r="H42" s="11"/>
      <c r="I42" s="12"/>
    </row>
    <row r="43" spans="1:9">
      <c r="A43" s="93" t="s">
        <v>421</v>
      </c>
      <c r="B43" s="93" t="s">
        <v>23</v>
      </c>
      <c r="C43" s="14"/>
      <c r="D43" s="11"/>
      <c r="E43" s="11"/>
      <c r="F43" s="11"/>
      <c r="G43" s="11"/>
      <c r="H43" s="11"/>
      <c r="I43" s="12"/>
    </row>
    <row r="44" spans="1:9">
      <c r="A44" s="93" t="s">
        <v>423</v>
      </c>
      <c r="B44" s="93" t="s">
        <v>23</v>
      </c>
      <c r="C44" s="11"/>
      <c r="D44" s="11"/>
      <c r="E44" s="11"/>
      <c r="F44" s="11"/>
      <c r="G44" s="11"/>
      <c r="H44" s="11"/>
      <c r="I44" s="12"/>
    </row>
    <row r="45" spans="1:9">
      <c r="A45" s="10" t="s">
        <v>30</v>
      </c>
      <c r="B45" s="10" t="s">
        <v>23</v>
      </c>
      <c r="C45" s="11" t="s">
        <v>31</v>
      </c>
      <c r="D45" s="11" t="s">
        <v>31</v>
      </c>
      <c r="E45" s="11" t="s">
        <v>31</v>
      </c>
      <c r="F45" s="11" t="s">
        <v>31</v>
      </c>
      <c r="G45" s="11" t="s">
        <v>31</v>
      </c>
      <c r="H45" s="11" t="s">
        <v>31</v>
      </c>
      <c r="I45" s="12"/>
    </row>
    <row r="46" spans="1:9">
      <c r="A46" s="10" t="s">
        <v>32</v>
      </c>
      <c r="B46" s="10" t="s">
        <v>23</v>
      </c>
      <c r="C46" s="11" t="s">
        <v>33</v>
      </c>
      <c r="D46" s="11" t="s">
        <v>33</v>
      </c>
      <c r="E46" s="11" t="s">
        <v>33</v>
      </c>
      <c r="F46" s="11" t="s">
        <v>33</v>
      </c>
      <c r="G46" s="11" t="s">
        <v>33</v>
      </c>
      <c r="H46" s="11" t="s">
        <v>33</v>
      </c>
      <c r="I46" s="12"/>
    </row>
    <row r="47" spans="1:9">
      <c r="A47" s="93" t="s">
        <v>497</v>
      </c>
      <c r="B47" s="93" t="s">
        <v>23</v>
      </c>
      <c r="C47" s="11"/>
      <c r="D47" s="11"/>
      <c r="E47" s="11"/>
      <c r="F47" s="11"/>
      <c r="G47" s="11"/>
      <c r="H47" s="11"/>
      <c r="I47" s="12"/>
    </row>
    <row r="48" spans="1:9">
      <c r="A48" s="10" t="s">
        <v>140</v>
      </c>
      <c r="B48" s="10" t="s">
        <v>23</v>
      </c>
      <c r="C48" s="11" t="s">
        <v>41</v>
      </c>
      <c r="D48" s="11" t="s">
        <v>41</v>
      </c>
      <c r="E48" s="11" t="s">
        <v>41</v>
      </c>
      <c r="F48" s="11" t="s">
        <v>41</v>
      </c>
      <c r="G48" s="11" t="s">
        <v>41</v>
      </c>
      <c r="H48" s="11" t="s">
        <v>41</v>
      </c>
      <c r="I48" s="12"/>
    </row>
    <row r="49" spans="1:9">
      <c r="A49" s="10" t="s">
        <v>34</v>
      </c>
      <c r="B49" s="10" t="s">
        <v>23</v>
      </c>
      <c r="C49" s="11" t="s">
        <v>35</v>
      </c>
      <c r="D49" s="11" t="s">
        <v>35</v>
      </c>
      <c r="E49" s="11" t="s">
        <v>35</v>
      </c>
      <c r="F49" s="11" t="s">
        <v>35</v>
      </c>
      <c r="G49" s="11" t="s">
        <v>35</v>
      </c>
      <c r="H49" s="11" t="s">
        <v>35</v>
      </c>
      <c r="I49" s="12"/>
    </row>
    <row r="50" spans="1:9" ht="45">
      <c r="A50" s="10" t="s">
        <v>36</v>
      </c>
      <c r="B50" s="10" t="s">
        <v>23</v>
      </c>
      <c r="C50" s="11" t="s">
        <v>37</v>
      </c>
      <c r="D50" s="11" t="s">
        <v>37</v>
      </c>
      <c r="E50" s="11" t="s">
        <v>37</v>
      </c>
      <c r="F50" s="11" t="s">
        <v>37</v>
      </c>
      <c r="G50" s="11" t="s">
        <v>37</v>
      </c>
      <c r="H50" s="11" t="s">
        <v>37</v>
      </c>
      <c r="I50" s="12"/>
    </row>
    <row r="51" spans="1:9">
      <c r="A51" s="10" t="s">
        <v>157</v>
      </c>
      <c r="B51" s="10" t="s">
        <v>23</v>
      </c>
      <c r="C51" s="11" t="s">
        <v>158</v>
      </c>
      <c r="D51" s="11" t="s">
        <v>158</v>
      </c>
      <c r="E51" s="11" t="s">
        <v>158</v>
      </c>
      <c r="F51" s="11" t="s">
        <v>158</v>
      </c>
      <c r="G51" s="11" t="s">
        <v>158</v>
      </c>
      <c r="H51" s="11" t="s">
        <v>158</v>
      </c>
      <c r="I51" s="12"/>
    </row>
    <row r="52" spans="1:9">
      <c r="C52" s="32"/>
    </row>
  </sheetData>
  <conditionalFormatting sqref="A15:B47">
    <cfRule type="duplicateValues" dxfId="19" priority="1"/>
  </conditionalFormatting>
  <hyperlinks>
    <hyperlink ref="D3" r:id="rId1"/>
    <hyperlink ref="E3" r:id="rId2"/>
    <hyperlink ref="F3" r:id="rId3"/>
    <hyperlink ref="G3" r:id="rId4"/>
    <hyperlink ref="H3" r:id="rId5"/>
    <hyperlink ref="C3" r:id="rId6"/>
  </hyperlinks>
  <pageMargins left="0.7" right="0.7" top="0.75" bottom="0.75" header="0.3" footer="0.3"/>
  <legacyDrawing r:id="rId7"/>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7"/>
  <dimension ref="A1:AA51"/>
  <sheetViews>
    <sheetView workbookViewId="0">
      <selection activeCell="B45" sqref="B45"/>
    </sheetView>
  </sheetViews>
  <sheetFormatPr defaultColWidth="8.7109375" defaultRowHeight="15"/>
  <cols>
    <col min="1" max="1" width="33.7109375" style="82" bestFit="1" customWidth="1"/>
    <col min="2" max="2" width="33.7109375" style="82" customWidth="1"/>
    <col min="3" max="8" width="31.140625" style="82" bestFit="1" customWidth="1"/>
    <col min="9" max="16384" width="8.7109375" style="82"/>
  </cols>
  <sheetData>
    <row r="1" spans="1:27">
      <c r="A1" s="64" t="s">
        <v>470</v>
      </c>
      <c r="B1" s="64" t="s">
        <v>610</v>
      </c>
      <c r="C1" s="64" t="s">
        <v>0</v>
      </c>
      <c r="D1" s="64" t="s">
        <v>1</v>
      </c>
      <c r="E1" s="64" t="s">
        <v>2</v>
      </c>
      <c r="F1" s="64" t="s">
        <v>3</v>
      </c>
      <c r="G1" s="64" t="s">
        <v>4</v>
      </c>
      <c r="H1" s="64" t="s">
        <v>5</v>
      </c>
      <c r="I1" s="65"/>
    </row>
    <row r="2" spans="1:27" ht="75">
      <c r="A2" s="67" t="s">
        <v>6</v>
      </c>
      <c r="B2" s="67" t="s">
        <v>23</v>
      </c>
      <c r="C2" s="97" t="s">
        <v>522</v>
      </c>
      <c r="D2" s="97" t="s">
        <v>522</v>
      </c>
      <c r="E2" s="97" t="s">
        <v>522</v>
      </c>
      <c r="F2" s="97" t="s">
        <v>522</v>
      </c>
      <c r="G2" s="97" t="s">
        <v>522</v>
      </c>
      <c r="H2" s="97" t="s">
        <v>522</v>
      </c>
      <c r="I2" s="65"/>
    </row>
    <row r="3" spans="1:27" ht="30">
      <c r="A3" s="67" t="s">
        <v>11</v>
      </c>
      <c r="B3" s="166" t="s">
        <v>23</v>
      </c>
      <c r="C3" s="24" t="s">
        <v>12</v>
      </c>
      <c r="D3" s="24" t="s">
        <v>12</v>
      </c>
      <c r="E3" s="24" t="s">
        <v>12</v>
      </c>
      <c r="F3" s="24" t="s">
        <v>12</v>
      </c>
      <c r="G3" s="24" t="s">
        <v>12</v>
      </c>
      <c r="H3" s="24" t="s">
        <v>12</v>
      </c>
      <c r="I3" s="69"/>
      <c r="J3" s="83"/>
      <c r="K3" s="83"/>
      <c r="L3" s="83"/>
      <c r="M3" s="83"/>
      <c r="N3" s="83"/>
      <c r="O3" s="83"/>
      <c r="P3" s="83"/>
      <c r="Q3" s="83"/>
      <c r="R3" s="83"/>
      <c r="S3" s="83"/>
      <c r="T3" s="83"/>
      <c r="U3" s="83"/>
      <c r="V3" s="83"/>
      <c r="W3" s="83"/>
      <c r="X3" s="83"/>
      <c r="Y3" s="83"/>
      <c r="Z3" s="83"/>
      <c r="AA3" s="83"/>
    </row>
    <row r="4" spans="1:27">
      <c r="A4" s="67" t="s">
        <v>14</v>
      </c>
      <c r="B4" s="166" t="s">
        <v>23</v>
      </c>
      <c r="C4" s="24" t="s">
        <v>15</v>
      </c>
      <c r="D4" s="24" t="s">
        <v>15</v>
      </c>
      <c r="E4" s="24" t="s">
        <v>15</v>
      </c>
      <c r="F4" s="24" t="s">
        <v>15</v>
      </c>
      <c r="G4" s="24" t="s">
        <v>15</v>
      </c>
      <c r="H4" s="24" t="s">
        <v>15</v>
      </c>
      <c r="I4" s="69"/>
      <c r="J4" s="83"/>
      <c r="K4" s="83"/>
      <c r="L4" s="83"/>
      <c r="M4" s="83"/>
      <c r="N4" s="83"/>
      <c r="O4" s="83"/>
      <c r="P4" s="83"/>
      <c r="Q4" s="83"/>
      <c r="R4" s="83"/>
      <c r="S4" s="83"/>
      <c r="T4" s="83"/>
      <c r="U4" s="83"/>
      <c r="V4" s="83"/>
      <c r="W4" s="83"/>
      <c r="X4" s="83"/>
      <c r="Y4" s="83"/>
      <c r="Z4" s="83"/>
      <c r="AA4" s="83"/>
    </row>
    <row r="5" spans="1:27">
      <c r="A5" s="67" t="s">
        <v>7</v>
      </c>
      <c r="B5" s="67" t="s">
        <v>23</v>
      </c>
      <c r="C5" s="68" t="s">
        <v>10</v>
      </c>
      <c r="D5" s="68" t="s">
        <v>10</v>
      </c>
      <c r="E5" s="68" t="s">
        <v>10</v>
      </c>
      <c r="F5" s="68" t="s">
        <v>10</v>
      </c>
      <c r="G5" s="68" t="s">
        <v>10</v>
      </c>
      <c r="H5" s="68" t="s">
        <v>10</v>
      </c>
      <c r="I5" s="65"/>
    </row>
    <row r="6" spans="1:27">
      <c r="A6" s="71" t="s">
        <v>8</v>
      </c>
      <c r="B6" s="167" t="s">
        <v>23</v>
      </c>
      <c r="C6" s="72" t="s">
        <v>9</v>
      </c>
      <c r="D6" s="72" t="s">
        <v>9</v>
      </c>
      <c r="E6" s="72" t="s">
        <v>9</v>
      </c>
      <c r="F6" s="72" t="s">
        <v>9</v>
      </c>
      <c r="G6" s="72" t="s">
        <v>9</v>
      </c>
      <c r="H6" s="72" t="s">
        <v>9</v>
      </c>
      <c r="I6" s="65"/>
    </row>
    <row r="7" spans="1:27">
      <c r="A7" s="73" t="s">
        <v>47</v>
      </c>
      <c r="B7" s="73" t="s">
        <v>23</v>
      </c>
      <c r="C7" s="81" t="s">
        <v>48</v>
      </c>
      <c r="D7" s="81" t="s">
        <v>48</v>
      </c>
      <c r="E7" s="81" t="s">
        <v>48</v>
      </c>
      <c r="F7" s="81" t="s">
        <v>48</v>
      </c>
      <c r="G7" s="81" t="s">
        <v>48</v>
      </c>
      <c r="H7" s="81" t="s">
        <v>48</v>
      </c>
      <c r="I7" s="75"/>
    </row>
    <row r="8" spans="1:27">
      <c r="A8" s="67" t="s">
        <v>90</v>
      </c>
      <c r="B8" s="67" t="s">
        <v>23</v>
      </c>
      <c r="C8" s="68" t="s">
        <v>91</v>
      </c>
      <c r="D8" s="68" t="s">
        <v>91</v>
      </c>
      <c r="E8" s="68" t="s">
        <v>91</v>
      </c>
      <c r="F8" s="68" t="s">
        <v>91</v>
      </c>
      <c r="G8" s="68" t="s">
        <v>91</v>
      </c>
      <c r="H8" s="68" t="s">
        <v>91</v>
      </c>
      <c r="I8" s="65"/>
    </row>
    <row r="9" spans="1:27">
      <c r="A9" s="67" t="s">
        <v>93</v>
      </c>
      <c r="B9" s="67" t="s">
        <v>23</v>
      </c>
      <c r="C9" s="57" t="s">
        <v>101</v>
      </c>
      <c r="D9" s="57" t="s">
        <v>101</v>
      </c>
      <c r="E9" s="57" t="s">
        <v>101</v>
      </c>
      <c r="F9" s="57" t="s">
        <v>101</v>
      </c>
      <c r="G9" s="57" t="s">
        <v>101</v>
      </c>
      <c r="H9" s="57" t="s">
        <v>101</v>
      </c>
      <c r="I9" s="77"/>
    </row>
    <row r="10" spans="1:27">
      <c r="A10" s="78" t="s">
        <v>102</v>
      </c>
      <c r="B10" s="78" t="s">
        <v>23</v>
      </c>
      <c r="C10" s="74" t="s">
        <v>155</v>
      </c>
      <c r="D10" s="74" t="s">
        <v>155</v>
      </c>
      <c r="E10" s="74" t="s">
        <v>155</v>
      </c>
      <c r="F10" s="74" t="s">
        <v>155</v>
      </c>
      <c r="G10" s="74" t="s">
        <v>155</v>
      </c>
      <c r="H10" s="74" t="s">
        <v>155</v>
      </c>
      <c r="I10" s="75"/>
    </row>
    <row r="11" spans="1:27" s="80" customFormat="1">
      <c r="A11" s="56" t="s">
        <v>97</v>
      </c>
      <c r="B11" s="56" t="s">
        <v>23</v>
      </c>
      <c r="C11" s="59" t="s">
        <v>99</v>
      </c>
      <c r="D11" s="59" t="s">
        <v>99</v>
      </c>
      <c r="E11" s="59" t="s">
        <v>99</v>
      </c>
      <c r="F11" s="59" t="s">
        <v>99</v>
      </c>
      <c r="G11" s="59" t="s">
        <v>99</v>
      </c>
      <c r="H11" s="59" t="s">
        <v>99</v>
      </c>
      <c r="I11" s="58"/>
      <c r="J11" s="79"/>
      <c r="K11" s="79"/>
      <c r="L11" s="79"/>
      <c r="M11" s="79"/>
      <c r="N11" s="79"/>
      <c r="O11" s="79"/>
      <c r="P11" s="79"/>
      <c r="Q11" s="79"/>
      <c r="R11" s="79"/>
      <c r="S11" s="79"/>
      <c r="T11" s="79"/>
      <c r="U11" s="79"/>
      <c r="V11" s="79"/>
      <c r="W11" s="79"/>
      <c r="X11" s="79"/>
      <c r="Y11" s="79"/>
    </row>
    <row r="12" spans="1:27">
      <c r="A12" s="56" t="s">
        <v>112</v>
      </c>
      <c r="B12" s="56" t="s">
        <v>23</v>
      </c>
      <c r="C12" s="57" t="s">
        <v>23</v>
      </c>
      <c r="D12" s="57" t="s">
        <v>23</v>
      </c>
      <c r="E12" s="57" t="s">
        <v>23</v>
      </c>
      <c r="F12" s="57" t="s">
        <v>23</v>
      </c>
      <c r="G12" s="57" t="s">
        <v>23</v>
      </c>
      <c r="H12" s="57" t="s">
        <v>23</v>
      </c>
      <c r="I12" s="58"/>
    </row>
    <row r="13" spans="1:27" ht="14.25" customHeight="1">
      <c r="A13" s="56" t="s">
        <v>98</v>
      </c>
      <c r="B13" s="56" t="s">
        <v>23</v>
      </c>
      <c r="C13" s="57" t="s">
        <v>99</v>
      </c>
      <c r="D13" s="57" t="s">
        <v>99</v>
      </c>
      <c r="E13" s="57" t="s">
        <v>99</v>
      </c>
      <c r="F13" s="57" t="s">
        <v>99</v>
      </c>
      <c r="G13" s="57" t="s">
        <v>99</v>
      </c>
      <c r="H13" s="57" t="s">
        <v>99</v>
      </c>
      <c r="I13" s="58"/>
    </row>
    <row r="14" spans="1:27" s="80" customFormat="1">
      <c r="A14" s="56" t="s">
        <v>133</v>
      </c>
      <c r="B14" s="56" t="s">
        <v>23</v>
      </c>
      <c r="C14" s="57" t="s">
        <v>49</v>
      </c>
      <c r="D14" s="57" t="s">
        <v>49</v>
      </c>
      <c r="E14" s="57" t="s">
        <v>49</v>
      </c>
      <c r="F14" s="57" t="s">
        <v>49</v>
      </c>
      <c r="G14" s="57" t="s">
        <v>49</v>
      </c>
      <c r="H14" s="57" t="s">
        <v>49</v>
      </c>
      <c r="I14" s="58"/>
      <c r="J14" s="79"/>
      <c r="K14" s="79"/>
      <c r="L14" s="79"/>
      <c r="M14" s="79"/>
      <c r="N14" s="79"/>
      <c r="O14" s="79"/>
      <c r="P14" s="79"/>
      <c r="Q14" s="79"/>
      <c r="R14" s="79"/>
      <c r="S14" s="79"/>
      <c r="T14" s="79"/>
      <c r="U14" s="79"/>
      <c r="V14" s="79"/>
      <c r="W14" s="79"/>
      <c r="X14" s="79"/>
      <c r="Y14" s="79"/>
    </row>
    <row r="15" spans="1:27" customFormat="1">
      <c r="A15" s="39" t="s">
        <v>54</v>
      </c>
      <c r="B15" s="39" t="s">
        <v>23</v>
      </c>
      <c r="C15" s="19" t="s">
        <v>55</v>
      </c>
      <c r="D15" s="19" t="s">
        <v>55</v>
      </c>
      <c r="E15" s="19" t="s">
        <v>55</v>
      </c>
      <c r="F15" s="19" t="s">
        <v>55</v>
      </c>
      <c r="G15" s="19" t="s">
        <v>55</v>
      </c>
      <c r="H15" s="19" t="s">
        <v>55</v>
      </c>
      <c r="I15" s="20"/>
    </row>
    <row r="16" spans="1:27" customFormat="1">
      <c r="A16" s="18" t="s">
        <v>135</v>
      </c>
      <c r="B16" s="18" t="s">
        <v>23</v>
      </c>
      <c r="C16" s="19" t="s">
        <v>53</v>
      </c>
      <c r="D16" s="19" t="s">
        <v>53</v>
      </c>
      <c r="E16" s="19" t="s">
        <v>53</v>
      </c>
      <c r="F16" s="19" t="s">
        <v>53</v>
      </c>
      <c r="G16" s="19" t="s">
        <v>53</v>
      </c>
      <c r="H16" s="19" t="s">
        <v>53</v>
      </c>
      <c r="I16" s="20"/>
    </row>
    <row r="17" spans="1:9" customFormat="1">
      <c r="A17" s="18" t="s">
        <v>50</v>
      </c>
      <c r="B17" s="18" t="s">
        <v>23</v>
      </c>
      <c r="C17" s="59" t="s">
        <v>361</v>
      </c>
      <c r="D17" s="19" t="s">
        <v>51</v>
      </c>
      <c r="E17" s="19" t="s">
        <v>51</v>
      </c>
      <c r="F17" s="19" t="s">
        <v>51</v>
      </c>
      <c r="G17" s="19" t="s">
        <v>51</v>
      </c>
      <c r="H17" s="19" t="s">
        <v>51</v>
      </c>
      <c r="I17" s="20"/>
    </row>
    <row r="18" spans="1:9" customFormat="1">
      <c r="A18" s="15" t="s">
        <v>17</v>
      </c>
      <c r="B18" s="15" t="s">
        <v>23</v>
      </c>
      <c r="C18" s="11" t="s">
        <v>18</v>
      </c>
      <c r="D18" s="11" t="s">
        <v>18</v>
      </c>
      <c r="E18" s="11" t="s">
        <v>18</v>
      </c>
      <c r="F18" s="11" t="s">
        <v>18</v>
      </c>
      <c r="G18" s="11" t="s">
        <v>18</v>
      </c>
      <c r="H18" s="11" t="s">
        <v>18</v>
      </c>
      <c r="I18" s="9"/>
    </row>
    <row r="19" spans="1:9" customFormat="1">
      <c r="A19" s="13" t="s">
        <v>136</v>
      </c>
      <c r="B19" s="13" t="s">
        <v>23</v>
      </c>
      <c r="C19" s="11" t="s">
        <v>19</v>
      </c>
      <c r="D19" s="11" t="s">
        <v>19</v>
      </c>
      <c r="E19" s="11" t="s">
        <v>19</v>
      </c>
      <c r="F19" s="11" t="s">
        <v>19</v>
      </c>
      <c r="G19" s="11" t="s">
        <v>19</v>
      </c>
      <c r="H19" s="11" t="s">
        <v>19</v>
      </c>
      <c r="I19" s="9"/>
    </row>
    <row r="20" spans="1:9" customFormat="1">
      <c r="A20" s="10" t="s">
        <v>52</v>
      </c>
      <c r="B20" s="10" t="s">
        <v>23</v>
      </c>
      <c r="C20" s="14" t="s">
        <v>44</v>
      </c>
      <c r="D20" s="11" t="s">
        <v>20</v>
      </c>
      <c r="E20" s="11" t="s">
        <v>20</v>
      </c>
      <c r="F20" s="11" t="s">
        <v>20</v>
      </c>
      <c r="G20" s="11" t="s">
        <v>20</v>
      </c>
      <c r="H20" s="11" t="s">
        <v>20</v>
      </c>
      <c r="I20" s="12"/>
    </row>
    <row r="21" spans="1:9" customFormat="1">
      <c r="A21" s="93" t="s">
        <v>493</v>
      </c>
      <c r="B21" s="93" t="s">
        <v>23</v>
      </c>
      <c r="C21" s="14"/>
      <c r="D21" s="11"/>
      <c r="E21" s="11"/>
      <c r="F21" s="11"/>
      <c r="G21" s="11"/>
      <c r="H21" s="11"/>
      <c r="I21" s="12"/>
    </row>
    <row r="22" spans="1:9" customFormat="1">
      <c r="A22" s="93" t="s">
        <v>326</v>
      </c>
      <c r="B22" s="93" t="s">
        <v>23</v>
      </c>
      <c r="C22" s="14"/>
      <c r="D22" s="11"/>
      <c r="E22" s="11"/>
      <c r="F22" s="11"/>
      <c r="G22" s="11"/>
      <c r="H22" s="11"/>
      <c r="I22" s="12"/>
    </row>
    <row r="23" spans="1:9" customFormat="1">
      <c r="A23" s="93" t="s">
        <v>198</v>
      </c>
      <c r="B23" s="93" t="s">
        <v>23</v>
      </c>
      <c r="C23" s="11"/>
      <c r="D23" s="11"/>
      <c r="E23" s="11"/>
      <c r="F23" s="11"/>
      <c r="G23" s="11"/>
      <c r="H23" s="11"/>
      <c r="I23" s="12"/>
    </row>
    <row r="24" spans="1:9" customFormat="1">
      <c r="A24" s="93" t="s">
        <v>498</v>
      </c>
      <c r="B24" s="93" t="s">
        <v>23</v>
      </c>
      <c r="C24" s="11"/>
      <c r="D24" s="11"/>
      <c r="E24" s="11"/>
      <c r="F24" s="11"/>
      <c r="G24" s="11"/>
      <c r="H24" s="11"/>
      <c r="I24" s="12"/>
    </row>
    <row r="25" spans="1:9" customFormat="1">
      <c r="A25" s="93" t="s">
        <v>499</v>
      </c>
      <c r="B25" s="93" t="s">
        <v>23</v>
      </c>
      <c r="C25" s="11"/>
      <c r="D25" s="11"/>
      <c r="E25" s="11"/>
      <c r="F25" s="11"/>
      <c r="G25" s="11"/>
      <c r="H25" s="11"/>
      <c r="I25" s="12"/>
    </row>
    <row r="26" spans="1:9" customFormat="1">
      <c r="A26" s="93" t="s">
        <v>494</v>
      </c>
      <c r="B26" s="93" t="s">
        <v>23</v>
      </c>
      <c r="C26" s="11"/>
      <c r="D26" s="11"/>
      <c r="E26" s="11"/>
      <c r="F26" s="11"/>
      <c r="G26" s="11"/>
      <c r="H26" s="11"/>
      <c r="I26" s="12"/>
    </row>
    <row r="27" spans="1:9" customFormat="1">
      <c r="A27" s="10" t="s">
        <v>137</v>
      </c>
      <c r="B27" s="10" t="s">
        <v>23</v>
      </c>
      <c r="C27" s="11" t="s">
        <v>21</v>
      </c>
      <c r="D27" s="11" t="s">
        <v>21</v>
      </c>
      <c r="E27" s="11" t="s">
        <v>21</v>
      </c>
      <c r="F27" s="11" t="s">
        <v>21</v>
      </c>
      <c r="G27" s="11" t="s">
        <v>21</v>
      </c>
      <c r="H27" s="11" t="s">
        <v>21</v>
      </c>
      <c r="I27" s="12"/>
    </row>
    <row r="28" spans="1:9" customFormat="1">
      <c r="A28" s="10" t="s">
        <v>138</v>
      </c>
      <c r="B28" s="10" t="s">
        <v>23</v>
      </c>
      <c r="C28" s="11" t="s">
        <v>22</v>
      </c>
      <c r="D28" s="11" t="s">
        <v>22</v>
      </c>
      <c r="E28" s="11" t="s">
        <v>22</v>
      </c>
      <c r="F28" s="11" t="s">
        <v>22</v>
      </c>
      <c r="G28" s="11" t="s">
        <v>22</v>
      </c>
      <c r="H28" s="11" t="s">
        <v>22</v>
      </c>
      <c r="I28" s="12"/>
    </row>
    <row r="29" spans="1:9" customFormat="1">
      <c r="A29" s="10" t="s">
        <v>139</v>
      </c>
      <c r="B29" s="10" t="s">
        <v>23</v>
      </c>
      <c r="C29" s="11" t="s">
        <v>22</v>
      </c>
      <c r="D29" s="11" t="s">
        <v>22</v>
      </c>
      <c r="E29" s="11" t="s">
        <v>22</v>
      </c>
      <c r="F29" s="11" t="s">
        <v>22</v>
      </c>
      <c r="G29" s="11" t="s">
        <v>22</v>
      </c>
      <c r="H29" s="11" t="s">
        <v>22</v>
      </c>
      <c r="I29" s="12"/>
    </row>
    <row r="30" spans="1:9" customFormat="1">
      <c r="A30" s="10" t="s">
        <v>225</v>
      </c>
      <c r="B30" s="10" t="s">
        <v>23</v>
      </c>
      <c r="C30" s="11" t="s">
        <v>23</v>
      </c>
      <c r="D30" s="11" t="s">
        <v>23</v>
      </c>
      <c r="E30" s="11" t="s">
        <v>23</v>
      </c>
      <c r="F30" s="11" t="s">
        <v>23</v>
      </c>
      <c r="G30" s="11" t="s">
        <v>23</v>
      </c>
      <c r="H30" s="11" t="s">
        <v>23</v>
      </c>
      <c r="I30" s="12"/>
    </row>
    <row r="31" spans="1:9" customFormat="1">
      <c r="A31" s="10" t="s">
        <v>226</v>
      </c>
      <c r="B31" s="10" t="s">
        <v>23</v>
      </c>
      <c r="C31" s="11" t="s">
        <v>23</v>
      </c>
      <c r="D31" s="11" t="s">
        <v>23</v>
      </c>
      <c r="E31" s="11" t="s">
        <v>23</v>
      </c>
      <c r="F31" s="11" t="s">
        <v>23</v>
      </c>
      <c r="G31" s="11" t="s">
        <v>23</v>
      </c>
      <c r="H31" s="11" t="s">
        <v>23</v>
      </c>
      <c r="I31" s="12"/>
    </row>
    <row r="32" spans="1:9" customFormat="1">
      <c r="A32" s="10" t="s">
        <v>227</v>
      </c>
      <c r="B32" s="10" t="s">
        <v>23</v>
      </c>
      <c r="C32" s="11" t="s">
        <v>23</v>
      </c>
      <c r="D32" s="11" t="s">
        <v>23</v>
      </c>
      <c r="E32" s="11" t="s">
        <v>23</v>
      </c>
      <c r="F32" s="11" t="s">
        <v>23</v>
      </c>
      <c r="G32" s="11" t="s">
        <v>23</v>
      </c>
      <c r="H32" s="11" t="s">
        <v>23</v>
      </c>
      <c r="I32" s="12"/>
    </row>
    <row r="33" spans="1:9" customFormat="1">
      <c r="A33" s="10" t="s">
        <v>24</v>
      </c>
      <c r="B33" s="10" t="s">
        <v>23</v>
      </c>
      <c r="C33" s="11" t="s">
        <v>23</v>
      </c>
      <c r="D33" s="11" t="s">
        <v>23</v>
      </c>
      <c r="E33" s="11" t="s">
        <v>23</v>
      </c>
      <c r="F33" s="11" t="s">
        <v>23</v>
      </c>
      <c r="G33" s="11" t="s">
        <v>23</v>
      </c>
      <c r="H33" s="11" t="s">
        <v>23</v>
      </c>
      <c r="I33" s="12"/>
    </row>
    <row r="34" spans="1:9" customFormat="1">
      <c r="A34" s="93" t="s">
        <v>492</v>
      </c>
      <c r="B34" s="93" t="s">
        <v>23</v>
      </c>
      <c r="C34" s="11" t="s">
        <v>23</v>
      </c>
      <c r="D34" s="11"/>
      <c r="E34" s="11"/>
      <c r="F34" s="11"/>
      <c r="G34" s="11"/>
      <c r="H34" s="11"/>
      <c r="I34" s="12"/>
    </row>
    <row r="35" spans="1:9" customFormat="1">
      <c r="A35" s="10" t="s">
        <v>25</v>
      </c>
      <c r="B35" s="10" t="s">
        <v>23</v>
      </c>
      <c r="C35" s="11" t="s">
        <v>26</v>
      </c>
      <c r="D35" s="11" t="s">
        <v>26</v>
      </c>
      <c r="E35" s="11" t="s">
        <v>26</v>
      </c>
      <c r="F35" s="11" t="s">
        <v>26</v>
      </c>
      <c r="G35" s="11" t="s">
        <v>26</v>
      </c>
      <c r="H35" s="11" t="s">
        <v>26</v>
      </c>
      <c r="I35" s="12"/>
    </row>
    <row r="36" spans="1:9" customFormat="1">
      <c r="A36" s="38" t="s">
        <v>244</v>
      </c>
      <c r="B36" s="38" t="s">
        <v>23</v>
      </c>
      <c r="C36" s="11" t="s">
        <v>128</v>
      </c>
      <c r="D36" s="11" t="s">
        <v>128</v>
      </c>
      <c r="E36" s="11" t="s">
        <v>128</v>
      </c>
      <c r="F36" s="11" t="s">
        <v>128</v>
      </c>
      <c r="G36" s="11" t="s">
        <v>128</v>
      </c>
      <c r="H36" s="11" t="s">
        <v>128</v>
      </c>
      <c r="I36" s="12"/>
    </row>
    <row r="37" spans="1:9" customFormat="1">
      <c r="A37" s="10" t="s">
        <v>129</v>
      </c>
      <c r="B37" s="10" t="s">
        <v>23</v>
      </c>
      <c r="C37" s="11" t="s">
        <v>246</v>
      </c>
      <c r="D37" s="11" t="s">
        <v>27</v>
      </c>
      <c r="E37" s="11" t="s">
        <v>27</v>
      </c>
      <c r="F37" s="11" t="s">
        <v>27</v>
      </c>
      <c r="G37" s="11" t="s">
        <v>27</v>
      </c>
      <c r="H37" s="11" t="s">
        <v>27</v>
      </c>
      <c r="I37" s="12"/>
    </row>
    <row r="38" spans="1:9" customFormat="1">
      <c r="A38" s="38" t="s">
        <v>245</v>
      </c>
      <c r="B38" s="38" t="s">
        <v>23</v>
      </c>
      <c r="C38" s="11" t="s">
        <v>128</v>
      </c>
      <c r="D38" s="11" t="s">
        <v>128</v>
      </c>
      <c r="E38" s="11" t="s">
        <v>128</v>
      </c>
      <c r="F38" s="11" t="s">
        <v>128</v>
      </c>
      <c r="G38" s="11" t="s">
        <v>128</v>
      </c>
      <c r="H38" s="11" t="s">
        <v>128</v>
      </c>
      <c r="I38" s="12"/>
    </row>
    <row r="39" spans="1:9" customFormat="1">
      <c r="A39" s="93" t="s">
        <v>130</v>
      </c>
      <c r="B39" s="93" t="s">
        <v>23</v>
      </c>
      <c r="C39" s="14"/>
      <c r="D39" s="11"/>
      <c r="E39" s="11"/>
      <c r="F39" s="11"/>
      <c r="G39" s="11"/>
      <c r="H39" s="11"/>
      <c r="I39" s="12"/>
    </row>
    <row r="40" spans="1:9" customFormat="1">
      <c r="A40" s="10" t="s">
        <v>495</v>
      </c>
      <c r="B40" s="10" t="s">
        <v>23</v>
      </c>
      <c r="C40" s="11" t="s">
        <v>29</v>
      </c>
      <c r="D40" s="11"/>
      <c r="E40" s="11"/>
      <c r="F40" s="11"/>
      <c r="G40" s="11"/>
      <c r="H40" s="11"/>
      <c r="I40" s="12"/>
    </row>
    <row r="41" spans="1:9" customFormat="1">
      <c r="A41" s="93" t="s">
        <v>496</v>
      </c>
      <c r="B41" s="93" t="s">
        <v>23</v>
      </c>
      <c r="C41" s="11" t="s">
        <v>29</v>
      </c>
      <c r="D41" s="11" t="s">
        <v>29</v>
      </c>
      <c r="E41" s="11" t="s">
        <v>29</v>
      </c>
      <c r="F41" s="11" t="s">
        <v>29</v>
      </c>
      <c r="G41" s="11" t="s">
        <v>29</v>
      </c>
      <c r="H41" s="11" t="s">
        <v>29</v>
      </c>
      <c r="I41" s="12"/>
    </row>
    <row r="42" spans="1:9" customFormat="1">
      <c r="A42" s="93" t="s">
        <v>420</v>
      </c>
      <c r="B42" s="93" t="s">
        <v>23</v>
      </c>
      <c r="C42" s="14"/>
      <c r="D42" s="11"/>
      <c r="E42" s="11"/>
      <c r="F42" s="11"/>
      <c r="G42" s="11"/>
      <c r="H42" s="11"/>
      <c r="I42" s="12"/>
    </row>
    <row r="43" spans="1:9" customFormat="1">
      <c r="A43" s="93" t="s">
        <v>421</v>
      </c>
      <c r="B43" s="93" t="s">
        <v>23</v>
      </c>
      <c r="C43" s="14"/>
      <c r="D43" s="11"/>
      <c r="E43" s="11"/>
      <c r="F43" s="11"/>
      <c r="G43" s="11"/>
      <c r="H43" s="11"/>
      <c r="I43" s="12"/>
    </row>
    <row r="44" spans="1:9" customFormat="1">
      <c r="A44" s="93" t="s">
        <v>423</v>
      </c>
      <c r="B44" s="93" t="s">
        <v>23</v>
      </c>
      <c r="C44" s="11"/>
      <c r="D44" s="11"/>
      <c r="E44" s="11"/>
      <c r="F44" s="11"/>
      <c r="G44" s="11"/>
      <c r="H44" s="11"/>
      <c r="I44" s="12"/>
    </row>
    <row r="45" spans="1:9" customFormat="1">
      <c r="A45" s="10" t="s">
        <v>30</v>
      </c>
      <c r="B45" s="10" t="s">
        <v>23</v>
      </c>
      <c r="C45" s="11" t="s">
        <v>31</v>
      </c>
      <c r="D45" s="11" t="s">
        <v>31</v>
      </c>
      <c r="E45" s="11" t="s">
        <v>31</v>
      </c>
      <c r="F45" s="11" t="s">
        <v>31</v>
      </c>
      <c r="G45" s="11" t="s">
        <v>31</v>
      </c>
      <c r="H45" s="11" t="s">
        <v>31</v>
      </c>
      <c r="I45" s="12"/>
    </row>
    <row r="46" spans="1:9" customFormat="1">
      <c r="A46" s="10" t="s">
        <v>32</v>
      </c>
      <c r="B46" s="10" t="s">
        <v>23</v>
      </c>
      <c r="C46" s="11" t="s">
        <v>33</v>
      </c>
      <c r="D46" s="11" t="s">
        <v>33</v>
      </c>
      <c r="E46" s="11" t="s">
        <v>33</v>
      </c>
      <c r="F46" s="11" t="s">
        <v>33</v>
      </c>
      <c r="G46" s="11" t="s">
        <v>33</v>
      </c>
      <c r="H46" s="11" t="s">
        <v>33</v>
      </c>
      <c r="I46" s="12"/>
    </row>
    <row r="47" spans="1:9" customFormat="1">
      <c r="A47" s="93" t="s">
        <v>497</v>
      </c>
      <c r="B47" s="93" t="s">
        <v>23</v>
      </c>
      <c r="C47" s="11"/>
      <c r="D47" s="11"/>
      <c r="E47" s="11"/>
      <c r="F47" s="11"/>
      <c r="G47" s="11"/>
      <c r="H47" s="11"/>
      <c r="I47" s="12"/>
    </row>
    <row r="48" spans="1:9">
      <c r="A48" s="78" t="s">
        <v>140</v>
      </c>
      <c r="B48" s="78" t="s">
        <v>23</v>
      </c>
      <c r="C48" s="81" t="s">
        <v>41</v>
      </c>
      <c r="D48" s="81" t="s">
        <v>41</v>
      </c>
      <c r="E48" s="81" t="s">
        <v>41</v>
      </c>
      <c r="F48" s="81" t="s">
        <v>41</v>
      </c>
      <c r="G48" s="81" t="s">
        <v>41</v>
      </c>
      <c r="H48" s="81" t="s">
        <v>41</v>
      </c>
      <c r="I48" s="75"/>
    </row>
    <row r="49" spans="1:9">
      <c r="A49" s="78" t="s">
        <v>34</v>
      </c>
      <c r="B49" s="78" t="s">
        <v>23</v>
      </c>
      <c r="C49" s="74" t="s">
        <v>35</v>
      </c>
      <c r="D49" s="74" t="s">
        <v>35</v>
      </c>
      <c r="E49" s="74" t="s">
        <v>35</v>
      </c>
      <c r="F49" s="74" t="s">
        <v>35</v>
      </c>
      <c r="G49" s="74" t="s">
        <v>35</v>
      </c>
      <c r="H49" s="74" t="s">
        <v>35</v>
      </c>
      <c r="I49" s="75"/>
    </row>
    <row r="50" spans="1:9" ht="45">
      <c r="A50" s="78" t="s">
        <v>36</v>
      </c>
      <c r="B50" s="78" t="s">
        <v>23</v>
      </c>
      <c r="C50" s="74" t="s">
        <v>37</v>
      </c>
      <c r="D50" s="74" t="s">
        <v>37</v>
      </c>
      <c r="E50" s="74" t="s">
        <v>37</v>
      </c>
      <c r="F50" s="74" t="s">
        <v>37</v>
      </c>
      <c r="G50" s="74" t="s">
        <v>37</v>
      </c>
      <c r="H50" s="74" t="s">
        <v>37</v>
      </c>
      <c r="I50" s="75"/>
    </row>
    <row r="51" spans="1:9">
      <c r="A51" s="78" t="s">
        <v>38</v>
      </c>
      <c r="B51" s="78" t="s">
        <v>23</v>
      </c>
      <c r="C51" s="74" t="s">
        <v>39</v>
      </c>
      <c r="D51" s="74" t="s">
        <v>158</v>
      </c>
      <c r="E51" s="74" t="s">
        <v>158</v>
      </c>
      <c r="F51" s="74" t="s">
        <v>158</v>
      </c>
      <c r="G51" s="74" t="s">
        <v>158</v>
      </c>
      <c r="H51" s="74" t="s">
        <v>158</v>
      </c>
      <c r="I51" s="75"/>
    </row>
  </sheetData>
  <conditionalFormatting sqref="A52:B1048576 A1:B2 A11:B14 A5:B9">
    <cfRule type="duplicateValues" dxfId="18" priority="11"/>
  </conditionalFormatting>
  <conditionalFormatting sqref="A48:B49">
    <cfRule type="duplicateValues" dxfId="17" priority="12"/>
  </conditionalFormatting>
  <conditionalFormatting sqref="A15:B47">
    <cfRule type="duplicateValues" dxfId="16" priority="1"/>
  </conditionalFormatting>
  <hyperlinks>
    <hyperlink ref="C3" r:id="rId1" tooltip="https://lrpv2atesting.solverminds.net/main"/>
    <hyperlink ref="D3" r:id="rId2" tooltip="https://lrpv2atesting.solverminds.net/main"/>
    <hyperlink ref="E3" r:id="rId3" tooltip="https://lrpv2atesting.solverminds.net/main"/>
    <hyperlink ref="F3" r:id="rId4" tooltip="https://lrpv2atesting.solverminds.net/main"/>
    <hyperlink ref="G3" r:id="rId5" tooltip="https://lrpv2atesting.solverminds.net/main"/>
    <hyperlink ref="H3" r:id="rId6" tooltip="https://lrpv2atesting.solverminds.net/main"/>
  </hyperlinks>
  <pageMargins left="0.7" right="0.7" top="0.75" bottom="0.75" header="0.3" footer="0.3"/>
  <legacyDrawing r:id="rId7"/>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8"/>
  <dimension ref="A1:I49"/>
  <sheetViews>
    <sheetView topLeftCell="A12" workbookViewId="0">
      <selection activeCell="C15" sqref="C15"/>
    </sheetView>
  </sheetViews>
  <sheetFormatPr defaultRowHeight="15"/>
  <cols>
    <col min="1" max="1" width="35.28515625" customWidth="1"/>
    <col min="2" max="2" width="35.28515625" style="110" customWidth="1"/>
    <col min="3" max="7" width="47.28515625" customWidth="1"/>
  </cols>
  <sheetData>
    <row r="1" spans="1:9">
      <c r="A1" s="1" t="s">
        <v>471</v>
      </c>
      <c r="B1" s="1" t="s">
        <v>610</v>
      </c>
      <c r="C1" s="1" t="s">
        <v>0</v>
      </c>
      <c r="D1" s="1" t="s">
        <v>1</v>
      </c>
      <c r="E1" s="1" t="s">
        <v>2</v>
      </c>
      <c r="F1" s="1" t="s">
        <v>3</v>
      </c>
      <c r="G1" s="1" t="s">
        <v>4</v>
      </c>
    </row>
    <row r="2" spans="1:9" ht="30">
      <c r="A2" s="3" t="s">
        <v>6</v>
      </c>
      <c r="B2" s="111" t="s">
        <v>23</v>
      </c>
      <c r="C2" s="40" t="s">
        <v>472</v>
      </c>
      <c r="D2" s="40" t="s">
        <v>472</v>
      </c>
      <c r="E2" s="40" t="s">
        <v>472</v>
      </c>
      <c r="F2" s="40" t="s">
        <v>472</v>
      </c>
      <c r="G2" s="40" t="s">
        <v>472</v>
      </c>
    </row>
    <row r="3" spans="1:9">
      <c r="A3" s="3" t="s">
        <v>11</v>
      </c>
      <c r="B3" s="164" t="s">
        <v>23</v>
      </c>
      <c r="C3" s="24" t="s">
        <v>12</v>
      </c>
      <c r="D3" s="24" t="s">
        <v>12</v>
      </c>
      <c r="E3" s="24" t="s">
        <v>12</v>
      </c>
      <c r="F3" s="24" t="s">
        <v>12</v>
      </c>
      <c r="G3" s="24" t="s">
        <v>12</v>
      </c>
    </row>
    <row r="4" spans="1:9">
      <c r="A4" s="3" t="s">
        <v>14</v>
      </c>
      <c r="B4" s="111" t="s">
        <v>23</v>
      </c>
      <c r="C4" s="4" t="s">
        <v>15</v>
      </c>
      <c r="D4" s="4" t="s">
        <v>15</v>
      </c>
      <c r="E4" s="4" t="s">
        <v>15</v>
      </c>
      <c r="F4" s="4" t="s">
        <v>15</v>
      </c>
      <c r="G4" s="4" t="s">
        <v>15</v>
      </c>
    </row>
    <row r="5" spans="1:9">
      <c r="A5" s="3" t="s">
        <v>7</v>
      </c>
      <c r="B5" s="111" t="s">
        <v>23</v>
      </c>
      <c r="C5" s="4" t="s">
        <v>10</v>
      </c>
      <c r="D5" s="4" t="s">
        <v>10</v>
      </c>
      <c r="E5" s="4" t="s">
        <v>10</v>
      </c>
      <c r="F5" s="4" t="s">
        <v>10</v>
      </c>
      <c r="G5" s="4" t="s">
        <v>10</v>
      </c>
    </row>
    <row r="6" spans="1:9">
      <c r="A6" s="3" t="s">
        <v>8</v>
      </c>
      <c r="B6" s="111" t="s">
        <v>23</v>
      </c>
      <c r="C6" s="4" t="s">
        <v>9</v>
      </c>
      <c r="D6" s="4" t="s">
        <v>9</v>
      </c>
      <c r="E6" s="4" t="s">
        <v>9</v>
      </c>
      <c r="F6" s="4" t="s">
        <v>9</v>
      </c>
      <c r="G6" s="4" t="s">
        <v>9</v>
      </c>
    </row>
    <row r="7" spans="1:9">
      <c r="A7" s="3" t="s">
        <v>47</v>
      </c>
      <c r="B7" s="111" t="s">
        <v>23</v>
      </c>
      <c r="C7" s="4" t="s">
        <v>48</v>
      </c>
      <c r="D7" s="4" t="s">
        <v>48</v>
      </c>
      <c r="E7" s="4" t="s">
        <v>48</v>
      </c>
      <c r="F7" s="4" t="s">
        <v>48</v>
      </c>
      <c r="G7" s="4" t="s">
        <v>48</v>
      </c>
    </row>
    <row r="8" spans="1:9">
      <c r="A8" s="3" t="s">
        <v>90</v>
      </c>
      <c r="B8" s="111" t="s">
        <v>23</v>
      </c>
      <c r="C8" s="4" t="s">
        <v>91</v>
      </c>
      <c r="D8" s="4" t="s">
        <v>91</v>
      </c>
      <c r="E8" s="4" t="s">
        <v>91</v>
      </c>
      <c r="F8" s="4" t="s">
        <v>91</v>
      </c>
      <c r="G8" s="4" t="s">
        <v>91</v>
      </c>
    </row>
    <row r="9" spans="1:9">
      <c r="A9" s="3" t="s">
        <v>93</v>
      </c>
      <c r="B9" s="111" t="s">
        <v>23</v>
      </c>
      <c r="C9" s="4" t="s">
        <v>101</v>
      </c>
      <c r="D9" s="4" t="s">
        <v>101</v>
      </c>
      <c r="E9" s="4" t="s">
        <v>101</v>
      </c>
      <c r="F9" s="4" t="s">
        <v>101</v>
      </c>
      <c r="G9" s="4" t="s">
        <v>101</v>
      </c>
    </row>
    <row r="10" spans="1:9">
      <c r="A10" s="3" t="s">
        <v>102</v>
      </c>
      <c r="B10" s="111" t="s">
        <v>23</v>
      </c>
      <c r="C10" s="4" t="s">
        <v>151</v>
      </c>
      <c r="D10" s="4" t="s">
        <v>151</v>
      </c>
      <c r="E10" s="4" t="s">
        <v>151</v>
      </c>
      <c r="F10" s="4" t="s">
        <v>151</v>
      </c>
      <c r="G10" s="4" t="s">
        <v>151</v>
      </c>
    </row>
    <row r="11" spans="1:9">
      <c r="A11" s="3" t="s">
        <v>97</v>
      </c>
      <c r="B11" s="111" t="s">
        <v>23</v>
      </c>
      <c r="C11" s="40" t="s">
        <v>95</v>
      </c>
      <c r="D11" s="40" t="s">
        <v>95</v>
      </c>
      <c r="E11" s="40" t="s">
        <v>95</v>
      </c>
      <c r="F11" s="40" t="s">
        <v>95</v>
      </c>
      <c r="G11" s="40" t="s">
        <v>95</v>
      </c>
    </row>
    <row r="12" spans="1:9">
      <c r="A12" s="3" t="s">
        <v>112</v>
      </c>
      <c r="B12" s="111" t="s">
        <v>23</v>
      </c>
      <c r="C12" s="4" t="s">
        <v>23</v>
      </c>
      <c r="D12" s="4" t="s">
        <v>23</v>
      </c>
      <c r="E12" s="4" t="s">
        <v>23</v>
      </c>
      <c r="F12" s="4" t="s">
        <v>23</v>
      </c>
      <c r="G12" s="4" t="s">
        <v>23</v>
      </c>
    </row>
    <row r="13" spans="1:9">
      <c r="A13" s="3" t="s">
        <v>98</v>
      </c>
      <c r="B13" s="111" t="s">
        <v>23</v>
      </c>
      <c r="C13" s="40" t="s">
        <v>99</v>
      </c>
      <c r="D13" s="40" t="s">
        <v>99</v>
      </c>
      <c r="E13" s="40" t="s">
        <v>99</v>
      </c>
      <c r="F13" s="40" t="s">
        <v>99</v>
      </c>
      <c r="G13" s="40" t="s">
        <v>99</v>
      </c>
    </row>
    <row r="14" spans="1:9">
      <c r="A14" s="3" t="s">
        <v>133</v>
      </c>
      <c r="B14" s="111" t="s">
        <v>23</v>
      </c>
      <c r="C14" s="4" t="s">
        <v>49</v>
      </c>
      <c r="D14" s="4" t="s">
        <v>49</v>
      </c>
      <c r="E14" s="4" t="s">
        <v>49</v>
      </c>
      <c r="F14" s="4" t="s">
        <v>49</v>
      </c>
      <c r="G14" s="4" t="s">
        <v>49</v>
      </c>
    </row>
    <row r="15" spans="1:9" ht="30">
      <c r="A15" s="39" t="s">
        <v>54</v>
      </c>
      <c r="B15" s="39" t="s">
        <v>23</v>
      </c>
      <c r="C15" s="19" t="s">
        <v>55</v>
      </c>
      <c r="D15" s="19" t="s">
        <v>55</v>
      </c>
      <c r="E15" s="19" t="s">
        <v>55</v>
      </c>
      <c r="F15" s="19" t="s">
        <v>55</v>
      </c>
      <c r="G15" s="19" t="s">
        <v>55</v>
      </c>
      <c r="H15" s="19" t="s">
        <v>55</v>
      </c>
      <c r="I15" s="20"/>
    </row>
    <row r="16" spans="1:9">
      <c r="A16" s="18" t="s">
        <v>135</v>
      </c>
      <c r="B16" s="18" t="s">
        <v>23</v>
      </c>
      <c r="C16" s="19" t="s">
        <v>53</v>
      </c>
      <c r="D16" s="19" t="s">
        <v>53</v>
      </c>
      <c r="E16" s="19" t="s">
        <v>53</v>
      </c>
      <c r="F16" s="19" t="s">
        <v>53</v>
      </c>
      <c r="G16" s="19" t="s">
        <v>53</v>
      </c>
      <c r="H16" s="19" t="s">
        <v>53</v>
      </c>
      <c r="I16" s="20"/>
    </row>
    <row r="17" spans="1:9" ht="45">
      <c r="A17" s="18" t="s">
        <v>50</v>
      </c>
      <c r="B17" s="18" t="s">
        <v>23</v>
      </c>
      <c r="C17" s="19" t="s">
        <v>51</v>
      </c>
      <c r="D17" s="19" t="s">
        <v>51</v>
      </c>
      <c r="E17" s="19" t="s">
        <v>51</v>
      </c>
      <c r="F17" s="19" t="s">
        <v>51</v>
      </c>
      <c r="G17" s="19" t="s">
        <v>51</v>
      </c>
      <c r="H17" s="19" t="s">
        <v>51</v>
      </c>
      <c r="I17" s="20"/>
    </row>
    <row r="18" spans="1:9">
      <c r="A18" s="15" t="s">
        <v>17</v>
      </c>
      <c r="B18" s="15" t="s">
        <v>23</v>
      </c>
      <c r="C18" s="11" t="s">
        <v>18</v>
      </c>
      <c r="D18" s="11" t="s">
        <v>18</v>
      </c>
      <c r="E18" s="11" t="s">
        <v>18</v>
      </c>
      <c r="F18" s="11" t="s">
        <v>18</v>
      </c>
      <c r="G18" s="11" t="s">
        <v>18</v>
      </c>
      <c r="H18" s="11" t="s">
        <v>18</v>
      </c>
      <c r="I18" s="9"/>
    </row>
    <row r="19" spans="1:9">
      <c r="A19" s="13" t="s">
        <v>136</v>
      </c>
      <c r="B19" s="13" t="s">
        <v>23</v>
      </c>
      <c r="C19" s="11" t="s">
        <v>19</v>
      </c>
      <c r="D19" s="11" t="s">
        <v>19</v>
      </c>
      <c r="E19" s="11" t="s">
        <v>19</v>
      </c>
      <c r="F19" s="11" t="s">
        <v>19</v>
      </c>
      <c r="G19" s="11" t="s">
        <v>19</v>
      </c>
      <c r="H19" s="11" t="s">
        <v>19</v>
      </c>
      <c r="I19" s="9"/>
    </row>
    <row r="20" spans="1:9">
      <c r="A20" s="10" t="s">
        <v>52</v>
      </c>
      <c r="B20" s="10" t="s">
        <v>23</v>
      </c>
      <c r="C20" s="14" t="s">
        <v>44</v>
      </c>
      <c r="D20" s="11" t="s">
        <v>20</v>
      </c>
      <c r="E20" s="11" t="s">
        <v>20</v>
      </c>
      <c r="F20" s="11" t="s">
        <v>20</v>
      </c>
      <c r="G20" s="11" t="s">
        <v>20</v>
      </c>
      <c r="H20" s="11" t="s">
        <v>20</v>
      </c>
      <c r="I20" s="12"/>
    </row>
    <row r="21" spans="1:9">
      <c r="A21" s="93" t="s">
        <v>493</v>
      </c>
      <c r="B21" s="93" t="s">
        <v>23</v>
      </c>
      <c r="C21" s="14"/>
      <c r="D21" s="11"/>
      <c r="E21" s="11"/>
      <c r="F21" s="11"/>
      <c r="G21" s="11"/>
      <c r="H21" s="11"/>
      <c r="I21" s="12"/>
    </row>
    <row r="22" spans="1:9">
      <c r="A22" s="93" t="s">
        <v>326</v>
      </c>
      <c r="B22" s="93" t="s">
        <v>23</v>
      </c>
      <c r="C22" s="14"/>
      <c r="D22" s="11"/>
      <c r="E22" s="11"/>
      <c r="F22" s="11"/>
      <c r="G22" s="11"/>
      <c r="H22" s="11"/>
      <c r="I22" s="12"/>
    </row>
    <row r="23" spans="1:9">
      <c r="A23" s="93" t="s">
        <v>198</v>
      </c>
      <c r="B23" s="93" t="s">
        <v>23</v>
      </c>
      <c r="C23" s="11"/>
      <c r="D23" s="11"/>
      <c r="E23" s="11"/>
      <c r="F23" s="11"/>
      <c r="G23" s="11"/>
      <c r="H23" s="11"/>
      <c r="I23" s="12"/>
    </row>
    <row r="24" spans="1:9">
      <c r="A24" s="93" t="s">
        <v>498</v>
      </c>
      <c r="B24" s="93" t="s">
        <v>23</v>
      </c>
      <c r="C24" s="11"/>
      <c r="D24" s="11"/>
      <c r="E24" s="11"/>
      <c r="F24" s="11"/>
      <c r="G24" s="11"/>
      <c r="H24" s="11"/>
      <c r="I24" s="12"/>
    </row>
    <row r="25" spans="1:9">
      <c r="A25" s="93" t="s">
        <v>499</v>
      </c>
      <c r="B25" s="93" t="s">
        <v>23</v>
      </c>
      <c r="C25" s="11"/>
      <c r="D25" s="11"/>
      <c r="E25" s="11"/>
      <c r="F25" s="11"/>
      <c r="G25" s="11"/>
      <c r="H25" s="11"/>
      <c r="I25" s="12"/>
    </row>
    <row r="26" spans="1:9">
      <c r="A26" s="93" t="s">
        <v>494</v>
      </c>
      <c r="B26" s="93" t="s">
        <v>23</v>
      </c>
      <c r="C26" s="11"/>
      <c r="D26" s="11"/>
      <c r="E26" s="11"/>
      <c r="F26" s="11"/>
      <c r="G26" s="11"/>
      <c r="H26" s="11"/>
      <c r="I26" s="12"/>
    </row>
    <row r="27" spans="1:9">
      <c r="A27" s="10" t="s">
        <v>137</v>
      </c>
      <c r="B27" s="10" t="s">
        <v>23</v>
      </c>
      <c r="C27" s="11" t="s">
        <v>21</v>
      </c>
      <c r="D27" s="11" t="s">
        <v>21</v>
      </c>
      <c r="E27" s="11" t="s">
        <v>21</v>
      </c>
      <c r="F27" s="11" t="s">
        <v>21</v>
      </c>
      <c r="G27" s="11" t="s">
        <v>21</v>
      </c>
      <c r="H27" s="11" t="s">
        <v>21</v>
      </c>
      <c r="I27" s="12"/>
    </row>
    <row r="28" spans="1:9">
      <c r="A28" s="10" t="s">
        <v>138</v>
      </c>
      <c r="B28" s="10" t="s">
        <v>23</v>
      </c>
      <c r="C28" s="11" t="s">
        <v>22</v>
      </c>
      <c r="D28" s="11" t="s">
        <v>22</v>
      </c>
      <c r="E28" s="11" t="s">
        <v>22</v>
      </c>
      <c r="F28" s="11" t="s">
        <v>22</v>
      </c>
      <c r="G28" s="11" t="s">
        <v>22</v>
      </c>
      <c r="H28" s="11" t="s">
        <v>22</v>
      </c>
      <c r="I28" s="12"/>
    </row>
    <row r="29" spans="1:9">
      <c r="A29" s="10" t="s">
        <v>139</v>
      </c>
      <c r="B29" s="10" t="s">
        <v>23</v>
      </c>
      <c r="C29" s="11" t="s">
        <v>22</v>
      </c>
      <c r="D29" s="11" t="s">
        <v>22</v>
      </c>
      <c r="E29" s="11" t="s">
        <v>22</v>
      </c>
      <c r="F29" s="11" t="s">
        <v>22</v>
      </c>
      <c r="G29" s="11" t="s">
        <v>22</v>
      </c>
      <c r="H29" s="11" t="s">
        <v>22</v>
      </c>
      <c r="I29" s="12"/>
    </row>
    <row r="30" spans="1:9">
      <c r="A30" s="10" t="s">
        <v>225</v>
      </c>
      <c r="B30" s="10" t="s">
        <v>23</v>
      </c>
      <c r="C30" s="11" t="s">
        <v>23</v>
      </c>
      <c r="D30" s="11" t="s">
        <v>23</v>
      </c>
      <c r="E30" s="11" t="s">
        <v>23</v>
      </c>
      <c r="F30" s="11" t="s">
        <v>23</v>
      </c>
      <c r="G30" s="11" t="s">
        <v>23</v>
      </c>
      <c r="H30" s="11" t="s">
        <v>23</v>
      </c>
      <c r="I30" s="12"/>
    </row>
    <row r="31" spans="1:9">
      <c r="A31" s="10" t="s">
        <v>226</v>
      </c>
      <c r="B31" s="10" t="s">
        <v>23</v>
      </c>
      <c r="C31" s="11" t="s">
        <v>23</v>
      </c>
      <c r="D31" s="11" t="s">
        <v>23</v>
      </c>
      <c r="E31" s="11" t="s">
        <v>23</v>
      </c>
      <c r="F31" s="11" t="s">
        <v>23</v>
      </c>
      <c r="G31" s="11" t="s">
        <v>23</v>
      </c>
      <c r="H31" s="11" t="s">
        <v>23</v>
      </c>
      <c r="I31" s="12"/>
    </row>
    <row r="32" spans="1:9">
      <c r="A32" s="10" t="s">
        <v>227</v>
      </c>
      <c r="B32" s="10" t="s">
        <v>23</v>
      </c>
      <c r="C32" s="11" t="s">
        <v>23</v>
      </c>
      <c r="D32" s="11" t="s">
        <v>23</v>
      </c>
      <c r="E32" s="11" t="s">
        <v>23</v>
      </c>
      <c r="F32" s="11" t="s">
        <v>23</v>
      </c>
      <c r="G32" s="11" t="s">
        <v>23</v>
      </c>
      <c r="H32" s="11" t="s">
        <v>23</v>
      </c>
      <c r="I32" s="12"/>
    </row>
    <row r="33" spans="1:9">
      <c r="A33" s="10" t="s">
        <v>24</v>
      </c>
      <c r="B33" s="10" t="s">
        <v>23</v>
      </c>
      <c r="C33" s="11" t="s">
        <v>23</v>
      </c>
      <c r="D33" s="11" t="s">
        <v>23</v>
      </c>
      <c r="E33" s="11" t="s">
        <v>23</v>
      </c>
      <c r="F33" s="11" t="s">
        <v>23</v>
      </c>
      <c r="G33" s="11" t="s">
        <v>23</v>
      </c>
      <c r="H33" s="11" t="s">
        <v>23</v>
      </c>
      <c r="I33" s="12"/>
    </row>
    <row r="34" spans="1:9">
      <c r="A34" s="93" t="s">
        <v>492</v>
      </c>
      <c r="B34" s="93" t="s">
        <v>23</v>
      </c>
      <c r="C34" s="11" t="s">
        <v>23</v>
      </c>
      <c r="D34" s="11"/>
      <c r="E34" s="11"/>
      <c r="F34" s="11"/>
      <c r="G34" s="11"/>
      <c r="H34" s="11"/>
      <c r="I34" s="12"/>
    </row>
    <row r="35" spans="1:9">
      <c r="A35" s="10" t="s">
        <v>25</v>
      </c>
      <c r="B35" s="10" t="s">
        <v>23</v>
      </c>
      <c r="C35" s="11" t="s">
        <v>26</v>
      </c>
      <c r="D35" s="11" t="s">
        <v>26</v>
      </c>
      <c r="E35" s="11" t="s">
        <v>26</v>
      </c>
      <c r="F35" s="11" t="s">
        <v>26</v>
      </c>
      <c r="G35" s="11" t="s">
        <v>26</v>
      </c>
      <c r="H35" s="11" t="s">
        <v>26</v>
      </c>
      <c r="I35" s="12"/>
    </row>
    <row r="36" spans="1:9" ht="30">
      <c r="A36" s="38" t="s">
        <v>244</v>
      </c>
      <c r="B36" s="38" t="s">
        <v>23</v>
      </c>
      <c r="C36" s="11" t="s">
        <v>128</v>
      </c>
      <c r="D36" s="11" t="s">
        <v>128</v>
      </c>
      <c r="E36" s="11" t="s">
        <v>128</v>
      </c>
      <c r="F36" s="11" t="s">
        <v>128</v>
      </c>
      <c r="G36" s="11" t="s">
        <v>128</v>
      </c>
      <c r="H36" s="11" t="s">
        <v>128</v>
      </c>
      <c r="I36" s="12"/>
    </row>
    <row r="37" spans="1:9">
      <c r="A37" s="10" t="s">
        <v>129</v>
      </c>
      <c r="B37" s="10" t="s">
        <v>23</v>
      </c>
      <c r="C37" s="11" t="s">
        <v>246</v>
      </c>
      <c r="D37" s="11" t="s">
        <v>27</v>
      </c>
      <c r="E37" s="11" t="s">
        <v>27</v>
      </c>
      <c r="F37" s="11" t="s">
        <v>27</v>
      </c>
      <c r="G37" s="11" t="s">
        <v>27</v>
      </c>
      <c r="H37" s="11" t="s">
        <v>27</v>
      </c>
      <c r="I37" s="12"/>
    </row>
    <row r="38" spans="1:9" ht="30">
      <c r="A38" s="38" t="s">
        <v>245</v>
      </c>
      <c r="B38" s="38" t="s">
        <v>23</v>
      </c>
      <c r="C38" s="11" t="s">
        <v>128</v>
      </c>
      <c r="D38" s="11" t="s">
        <v>128</v>
      </c>
      <c r="E38" s="11" t="s">
        <v>128</v>
      </c>
      <c r="F38" s="11" t="s">
        <v>128</v>
      </c>
      <c r="G38" s="11" t="s">
        <v>128</v>
      </c>
      <c r="H38" s="11" t="s">
        <v>128</v>
      </c>
      <c r="I38" s="12"/>
    </row>
    <row r="39" spans="1:9">
      <c r="A39" s="93" t="s">
        <v>130</v>
      </c>
      <c r="B39" s="93" t="s">
        <v>23</v>
      </c>
      <c r="C39" s="14"/>
      <c r="D39" s="11"/>
      <c r="E39" s="11"/>
      <c r="F39" s="11"/>
      <c r="G39" s="11"/>
      <c r="H39" s="11"/>
      <c r="I39" s="12"/>
    </row>
    <row r="40" spans="1:9">
      <c r="A40" s="10" t="s">
        <v>495</v>
      </c>
      <c r="B40" s="10" t="s">
        <v>23</v>
      </c>
      <c r="C40" s="11" t="s">
        <v>29</v>
      </c>
      <c r="D40" s="11"/>
      <c r="E40" s="11"/>
      <c r="F40" s="11"/>
      <c r="G40" s="11"/>
      <c r="H40" s="11"/>
      <c r="I40" s="12"/>
    </row>
    <row r="41" spans="1:9">
      <c r="A41" s="93" t="s">
        <v>496</v>
      </c>
      <c r="B41" s="93" t="s">
        <v>23</v>
      </c>
      <c r="C41" s="11" t="s">
        <v>29</v>
      </c>
      <c r="D41" s="11" t="s">
        <v>29</v>
      </c>
      <c r="E41" s="11" t="s">
        <v>29</v>
      </c>
      <c r="F41" s="11" t="s">
        <v>29</v>
      </c>
      <c r="G41" s="11" t="s">
        <v>29</v>
      </c>
      <c r="H41" s="11" t="s">
        <v>29</v>
      </c>
      <c r="I41" s="12"/>
    </row>
    <row r="42" spans="1:9">
      <c r="A42" s="93" t="s">
        <v>420</v>
      </c>
      <c r="B42" s="93" t="s">
        <v>23</v>
      </c>
      <c r="C42" s="14"/>
      <c r="D42" s="11"/>
      <c r="E42" s="11"/>
      <c r="F42" s="11"/>
      <c r="G42" s="11"/>
      <c r="H42" s="11"/>
      <c r="I42" s="12"/>
    </row>
    <row r="43" spans="1:9">
      <c r="A43" s="93" t="s">
        <v>421</v>
      </c>
      <c r="B43" s="93" t="s">
        <v>23</v>
      </c>
      <c r="C43" s="14"/>
      <c r="D43" s="11"/>
      <c r="E43" s="11"/>
      <c r="F43" s="11"/>
      <c r="G43" s="11"/>
      <c r="H43" s="11"/>
      <c r="I43" s="12"/>
    </row>
    <row r="44" spans="1:9">
      <c r="A44" s="93" t="s">
        <v>423</v>
      </c>
      <c r="B44" s="93" t="s">
        <v>23</v>
      </c>
      <c r="C44" s="11"/>
      <c r="D44" s="11"/>
      <c r="E44" s="11"/>
      <c r="F44" s="11"/>
      <c r="G44" s="11"/>
      <c r="H44" s="11"/>
      <c r="I44" s="12"/>
    </row>
    <row r="45" spans="1:9">
      <c r="A45" s="10" t="s">
        <v>30</v>
      </c>
      <c r="B45" s="10" t="s">
        <v>23</v>
      </c>
      <c r="C45" s="11" t="s">
        <v>31</v>
      </c>
      <c r="D45" s="11" t="s">
        <v>31</v>
      </c>
      <c r="E45" s="11" t="s">
        <v>31</v>
      </c>
      <c r="F45" s="11" t="s">
        <v>31</v>
      </c>
      <c r="G45" s="11" t="s">
        <v>31</v>
      </c>
      <c r="H45" s="11" t="s">
        <v>31</v>
      </c>
      <c r="I45" s="12"/>
    </row>
    <row r="46" spans="1:9">
      <c r="A46" s="10" t="s">
        <v>32</v>
      </c>
      <c r="B46" s="10" t="s">
        <v>23</v>
      </c>
      <c r="C46" s="11" t="s">
        <v>33</v>
      </c>
      <c r="D46" s="11" t="s">
        <v>33</v>
      </c>
      <c r="E46" s="11" t="s">
        <v>33</v>
      </c>
      <c r="F46" s="11" t="s">
        <v>33</v>
      </c>
      <c r="G46" s="11" t="s">
        <v>33</v>
      </c>
      <c r="H46" s="11" t="s">
        <v>33</v>
      </c>
      <c r="I46" s="12"/>
    </row>
    <row r="47" spans="1:9">
      <c r="A47" s="93" t="s">
        <v>497</v>
      </c>
      <c r="B47" s="93" t="s">
        <v>23</v>
      </c>
      <c r="C47" s="11"/>
      <c r="D47" s="11"/>
      <c r="E47" s="11"/>
      <c r="F47" s="11"/>
      <c r="G47" s="11"/>
      <c r="H47" s="11"/>
      <c r="I47" s="12"/>
    </row>
    <row r="48" spans="1:9">
      <c r="A48" s="3" t="s">
        <v>140</v>
      </c>
      <c r="B48" s="111" t="s">
        <v>23</v>
      </c>
      <c r="C48" s="4" t="s">
        <v>41</v>
      </c>
      <c r="D48" s="4" t="s">
        <v>41</v>
      </c>
      <c r="E48" s="4" t="s">
        <v>41</v>
      </c>
      <c r="F48" s="4" t="s">
        <v>41</v>
      </c>
      <c r="G48" s="4" t="s">
        <v>41</v>
      </c>
    </row>
    <row r="49" spans="1:7">
      <c r="A49" s="3" t="s">
        <v>153</v>
      </c>
      <c r="B49" s="111" t="s">
        <v>23</v>
      </c>
      <c r="C49" s="40" t="s">
        <v>35</v>
      </c>
      <c r="D49" s="40" t="s">
        <v>35</v>
      </c>
      <c r="E49" s="40" t="s">
        <v>35</v>
      </c>
      <c r="F49" s="40" t="s">
        <v>35</v>
      </c>
      <c r="G49" s="40" t="s">
        <v>35</v>
      </c>
    </row>
  </sheetData>
  <conditionalFormatting sqref="A15:B47">
    <cfRule type="duplicateValues" dxfId="15" priority="1"/>
  </conditionalFormatting>
  <hyperlinks>
    <hyperlink ref="C3" r:id="rId1" tooltip="https://lrpv2atesting.solverminds.net/main"/>
    <hyperlink ref="D3" r:id="rId2" tooltip="https://lrpv2atesting.solverminds.net/main"/>
    <hyperlink ref="E3" r:id="rId3" tooltip="https://lrpv2atesting.solverminds.net/main"/>
    <hyperlink ref="F3" r:id="rId4" tooltip="https://lrpv2atesting.solverminds.net/main"/>
    <hyperlink ref="G3" r:id="rId5" tooltip="https://lrpv2atesting.solverminds.net/main"/>
  </hyperlinks>
  <pageMargins left="0.7" right="0.7" top="0.75" bottom="0.75" header="0.3" footer="0.3"/>
  <legacyDrawing r:id="rId6"/>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3"/>
  <dimension ref="A1:I49"/>
  <sheetViews>
    <sheetView workbookViewId="0">
      <selection activeCell="C2" sqref="C2:G2"/>
    </sheetView>
  </sheetViews>
  <sheetFormatPr defaultColWidth="9" defaultRowHeight="15"/>
  <cols>
    <col min="1" max="1" width="36.5703125" customWidth="1"/>
    <col min="2" max="2" width="36.5703125" style="110" customWidth="1"/>
    <col min="3" max="3" width="38.7109375" customWidth="1"/>
    <col min="4" max="4" width="37.5703125" customWidth="1"/>
    <col min="5" max="5" width="31.28515625" customWidth="1"/>
    <col min="6" max="6" width="33.7109375" customWidth="1"/>
    <col min="7" max="7" width="43.28515625" customWidth="1"/>
    <col min="8" max="8" width="42.7109375" customWidth="1"/>
  </cols>
  <sheetData>
    <row r="1" spans="1:9">
      <c r="A1" s="1" t="s">
        <v>150</v>
      </c>
      <c r="B1" s="1" t="s">
        <v>610</v>
      </c>
      <c r="C1" s="1" t="s">
        <v>0</v>
      </c>
      <c r="D1" s="2" t="s">
        <v>1</v>
      </c>
      <c r="E1" s="2" t="s">
        <v>2</v>
      </c>
      <c r="F1" s="2" t="s">
        <v>3</v>
      </c>
      <c r="G1" s="2" t="s">
        <v>4</v>
      </c>
      <c r="H1" s="2" t="s">
        <v>5</v>
      </c>
    </row>
    <row r="2" spans="1:9" ht="45">
      <c r="A2" s="3" t="s">
        <v>6</v>
      </c>
      <c r="B2" s="111" t="s">
        <v>23</v>
      </c>
      <c r="C2" s="4" t="s">
        <v>523</v>
      </c>
      <c r="D2" s="4" t="s">
        <v>523</v>
      </c>
      <c r="E2" s="4" t="s">
        <v>523</v>
      </c>
      <c r="F2" s="4" t="s">
        <v>523</v>
      </c>
      <c r="G2" s="4" t="s">
        <v>523</v>
      </c>
      <c r="H2" s="4" t="s">
        <v>523</v>
      </c>
    </row>
    <row r="3" spans="1:9" s="7" customFormat="1" ht="30">
      <c r="A3" s="3" t="s">
        <v>11</v>
      </c>
      <c r="B3" s="164" t="s">
        <v>23</v>
      </c>
      <c r="C3" s="24" t="s">
        <v>12</v>
      </c>
      <c r="D3" s="24" t="s">
        <v>13</v>
      </c>
      <c r="E3" s="24" t="s">
        <v>12</v>
      </c>
      <c r="F3" s="24" t="s">
        <v>12</v>
      </c>
      <c r="G3" s="24" t="s">
        <v>12</v>
      </c>
      <c r="H3" s="24" t="s">
        <v>12</v>
      </c>
    </row>
    <row r="4" spans="1:9" s="7" customFormat="1">
      <c r="A4" s="3" t="s">
        <v>14</v>
      </c>
      <c r="B4" s="164" t="s">
        <v>23</v>
      </c>
      <c r="C4" s="24" t="s">
        <v>15</v>
      </c>
      <c r="D4" s="24" t="s">
        <v>16</v>
      </c>
      <c r="E4" s="24" t="s">
        <v>15</v>
      </c>
      <c r="F4" s="24" t="s">
        <v>15</v>
      </c>
      <c r="G4" s="24" t="s">
        <v>15</v>
      </c>
      <c r="H4" s="24" t="s">
        <v>15</v>
      </c>
    </row>
    <row r="5" spans="1:9">
      <c r="A5" s="3" t="s">
        <v>7</v>
      </c>
      <c r="B5" s="111" t="s">
        <v>23</v>
      </c>
      <c r="C5" s="4" t="s">
        <v>10</v>
      </c>
      <c r="D5" s="4" t="s">
        <v>10</v>
      </c>
      <c r="E5" s="4" t="s">
        <v>10</v>
      </c>
      <c r="F5" s="4" t="s">
        <v>10</v>
      </c>
      <c r="G5" s="4" t="s">
        <v>10</v>
      </c>
      <c r="H5" s="4" t="s">
        <v>10</v>
      </c>
    </row>
    <row r="6" spans="1:9">
      <c r="A6" s="5" t="s">
        <v>8</v>
      </c>
      <c r="B6" s="161" t="s">
        <v>23</v>
      </c>
      <c r="C6" s="6" t="s">
        <v>9</v>
      </c>
      <c r="D6" s="6" t="s">
        <v>9</v>
      </c>
      <c r="E6" s="6" t="s">
        <v>9</v>
      </c>
      <c r="F6" s="6" t="s">
        <v>9</v>
      </c>
      <c r="G6" s="6" t="s">
        <v>9</v>
      </c>
      <c r="H6" s="6" t="s">
        <v>9</v>
      </c>
    </row>
    <row r="7" spans="1:9">
      <c r="A7" s="17" t="s">
        <v>47</v>
      </c>
      <c r="B7" s="17" t="s">
        <v>23</v>
      </c>
      <c r="C7" s="19" t="s">
        <v>48</v>
      </c>
      <c r="D7" s="19" t="s">
        <v>48</v>
      </c>
      <c r="E7" s="19" t="s">
        <v>48</v>
      </c>
      <c r="F7" s="19" t="s">
        <v>48</v>
      </c>
      <c r="G7" s="19" t="s">
        <v>48</v>
      </c>
      <c r="H7" s="19" t="s">
        <v>48</v>
      </c>
      <c r="I7" s="20"/>
    </row>
    <row r="8" spans="1:9">
      <c r="A8" s="25" t="s">
        <v>90</v>
      </c>
      <c r="B8" s="25" t="s">
        <v>23</v>
      </c>
      <c r="C8" s="26" t="s">
        <v>91</v>
      </c>
      <c r="D8" s="26" t="s">
        <v>91</v>
      </c>
      <c r="E8" s="26" t="s">
        <v>91</v>
      </c>
      <c r="F8" s="26" t="s">
        <v>91</v>
      </c>
      <c r="G8" s="26" t="s">
        <v>91</v>
      </c>
      <c r="H8" s="26" t="s">
        <v>91</v>
      </c>
      <c r="I8" s="29"/>
    </row>
    <row r="9" spans="1:9">
      <c r="A9" s="27" t="s">
        <v>93</v>
      </c>
      <c r="B9" s="168" t="s">
        <v>23</v>
      </c>
      <c r="C9" s="28" t="s">
        <v>101</v>
      </c>
      <c r="D9" s="28" t="s">
        <v>94</v>
      </c>
      <c r="E9" s="28" t="s">
        <v>94</v>
      </c>
      <c r="F9" s="28" t="s">
        <v>94</v>
      </c>
      <c r="G9" s="28" t="s">
        <v>94</v>
      </c>
      <c r="H9" s="28" t="s">
        <v>94</v>
      </c>
      <c r="I9" s="29"/>
    </row>
    <row r="10" spans="1:9">
      <c r="A10" s="27" t="s">
        <v>102</v>
      </c>
      <c r="B10" s="168" t="s">
        <v>23</v>
      </c>
      <c r="C10" s="28" t="s">
        <v>151</v>
      </c>
      <c r="D10" s="28" t="s">
        <v>92</v>
      </c>
      <c r="E10" s="28" t="s">
        <v>92</v>
      </c>
      <c r="F10" s="28" t="s">
        <v>92</v>
      </c>
      <c r="G10" s="28" t="s">
        <v>92</v>
      </c>
      <c r="H10" s="28" t="s">
        <v>92</v>
      </c>
      <c r="I10" s="29"/>
    </row>
    <row r="11" spans="1:9">
      <c r="A11" s="27" t="s">
        <v>97</v>
      </c>
      <c r="B11" s="168" t="s">
        <v>23</v>
      </c>
      <c r="C11" s="28" t="s">
        <v>95</v>
      </c>
      <c r="D11" s="28" t="s">
        <v>95</v>
      </c>
      <c r="E11" s="28" t="s">
        <v>95</v>
      </c>
      <c r="F11" s="28" t="s">
        <v>95</v>
      </c>
      <c r="G11" s="28" t="s">
        <v>95</v>
      </c>
      <c r="H11" s="28" t="s">
        <v>95</v>
      </c>
      <c r="I11" s="29"/>
    </row>
    <row r="12" spans="1:9">
      <c r="A12" s="27" t="s">
        <v>112</v>
      </c>
      <c r="B12" s="168" t="s">
        <v>23</v>
      </c>
      <c r="C12" s="28" t="s">
        <v>23</v>
      </c>
      <c r="D12" s="28"/>
      <c r="E12" s="28"/>
      <c r="F12" s="28"/>
      <c r="G12" s="28"/>
      <c r="H12" s="28"/>
      <c r="I12" s="29"/>
    </row>
    <row r="13" spans="1:9">
      <c r="A13" s="27" t="s">
        <v>98</v>
      </c>
      <c r="B13" s="168" t="s">
        <v>23</v>
      </c>
      <c r="C13" s="28" t="s">
        <v>99</v>
      </c>
      <c r="D13" s="28" t="s">
        <v>95</v>
      </c>
      <c r="E13" s="28" t="s">
        <v>95</v>
      </c>
      <c r="F13" s="28" t="s">
        <v>95</v>
      </c>
      <c r="G13" s="28" t="s">
        <v>95</v>
      </c>
      <c r="H13" s="28" t="s">
        <v>95</v>
      </c>
      <c r="I13" s="29"/>
    </row>
    <row r="14" spans="1:9">
      <c r="A14" s="3" t="s">
        <v>133</v>
      </c>
      <c r="B14" s="111" t="s">
        <v>23</v>
      </c>
      <c r="C14" s="4" t="s">
        <v>49</v>
      </c>
      <c r="D14" s="4" t="s">
        <v>49</v>
      </c>
      <c r="E14" s="4" t="s">
        <v>49</v>
      </c>
      <c r="F14" s="4" t="s">
        <v>49</v>
      </c>
      <c r="G14" s="4" t="s">
        <v>49</v>
      </c>
      <c r="H14" s="4" t="s">
        <v>49</v>
      </c>
    </row>
    <row r="15" spans="1:9">
      <c r="A15" s="39" t="s">
        <v>54</v>
      </c>
      <c r="B15" s="39" t="s">
        <v>23</v>
      </c>
      <c r="C15" s="19" t="s">
        <v>55</v>
      </c>
      <c r="D15" s="19" t="s">
        <v>55</v>
      </c>
      <c r="E15" s="19" t="s">
        <v>55</v>
      </c>
      <c r="F15" s="19" t="s">
        <v>55</v>
      </c>
      <c r="G15" s="19" t="s">
        <v>55</v>
      </c>
      <c r="H15" s="19" t="s">
        <v>55</v>
      </c>
      <c r="I15" s="20"/>
    </row>
    <row r="16" spans="1:9">
      <c r="A16" s="18" t="s">
        <v>135</v>
      </c>
      <c r="B16" s="18" t="s">
        <v>23</v>
      </c>
      <c r="C16" s="19" t="s">
        <v>53</v>
      </c>
      <c r="D16" s="19" t="s">
        <v>53</v>
      </c>
      <c r="E16" s="19" t="s">
        <v>53</v>
      </c>
      <c r="F16" s="19" t="s">
        <v>53</v>
      </c>
      <c r="G16" s="19" t="s">
        <v>53</v>
      </c>
      <c r="H16" s="19" t="s">
        <v>53</v>
      </c>
      <c r="I16" s="20"/>
    </row>
    <row r="17" spans="1:9">
      <c r="A17" s="18" t="s">
        <v>50</v>
      </c>
      <c r="B17" s="18" t="s">
        <v>23</v>
      </c>
      <c r="C17" s="19" t="s">
        <v>51</v>
      </c>
      <c r="D17" s="19" t="s">
        <v>51</v>
      </c>
      <c r="E17" s="19" t="s">
        <v>51</v>
      </c>
      <c r="F17" s="19" t="s">
        <v>51</v>
      </c>
      <c r="G17" s="19" t="s">
        <v>51</v>
      </c>
      <c r="H17" s="19" t="s">
        <v>51</v>
      </c>
      <c r="I17" s="20"/>
    </row>
    <row r="18" spans="1:9">
      <c r="A18" s="15" t="s">
        <v>17</v>
      </c>
      <c r="B18" s="15" t="s">
        <v>23</v>
      </c>
      <c r="C18" s="11" t="s">
        <v>18</v>
      </c>
      <c r="D18" s="11" t="s">
        <v>18</v>
      </c>
      <c r="E18" s="11" t="s">
        <v>18</v>
      </c>
      <c r="F18" s="11" t="s">
        <v>18</v>
      </c>
      <c r="G18" s="11" t="s">
        <v>18</v>
      </c>
      <c r="H18" s="11" t="s">
        <v>18</v>
      </c>
      <c r="I18" s="9"/>
    </row>
    <row r="19" spans="1:9">
      <c r="A19" s="13" t="s">
        <v>136</v>
      </c>
      <c r="B19" s="13" t="s">
        <v>23</v>
      </c>
      <c r="C19" s="11" t="s">
        <v>19</v>
      </c>
      <c r="D19" s="11" t="s">
        <v>19</v>
      </c>
      <c r="E19" s="11" t="s">
        <v>19</v>
      </c>
      <c r="F19" s="11" t="s">
        <v>19</v>
      </c>
      <c r="G19" s="11" t="s">
        <v>19</v>
      </c>
      <c r="H19" s="11" t="s">
        <v>19</v>
      </c>
      <c r="I19" s="9"/>
    </row>
    <row r="20" spans="1:9">
      <c r="A20" s="10" t="s">
        <v>52</v>
      </c>
      <c r="B20" s="10" t="s">
        <v>23</v>
      </c>
      <c r="C20" s="14" t="s">
        <v>44</v>
      </c>
      <c r="D20" s="11" t="s">
        <v>20</v>
      </c>
      <c r="E20" s="11" t="s">
        <v>20</v>
      </c>
      <c r="F20" s="11" t="s">
        <v>20</v>
      </c>
      <c r="G20" s="11" t="s">
        <v>20</v>
      </c>
      <c r="H20" s="11" t="s">
        <v>20</v>
      </c>
      <c r="I20" s="12"/>
    </row>
    <row r="21" spans="1:9">
      <c r="A21" s="93" t="s">
        <v>493</v>
      </c>
      <c r="B21" s="93" t="s">
        <v>23</v>
      </c>
      <c r="C21" s="14"/>
      <c r="D21" s="11"/>
      <c r="E21" s="11"/>
      <c r="F21" s="11"/>
      <c r="G21" s="11"/>
      <c r="H21" s="11"/>
      <c r="I21" s="12"/>
    </row>
    <row r="22" spans="1:9">
      <c r="A22" s="93" t="s">
        <v>326</v>
      </c>
      <c r="B22" s="93" t="s">
        <v>23</v>
      </c>
      <c r="C22" s="14"/>
      <c r="D22" s="11"/>
      <c r="E22" s="11"/>
      <c r="F22" s="11"/>
      <c r="G22" s="11"/>
      <c r="H22" s="11"/>
      <c r="I22" s="12"/>
    </row>
    <row r="23" spans="1:9">
      <c r="A23" s="93" t="s">
        <v>198</v>
      </c>
      <c r="B23" s="93" t="s">
        <v>23</v>
      </c>
      <c r="C23" s="11"/>
      <c r="D23" s="11"/>
      <c r="E23" s="11"/>
      <c r="F23" s="11"/>
      <c r="G23" s="11"/>
      <c r="H23" s="11"/>
      <c r="I23" s="12"/>
    </row>
    <row r="24" spans="1:9">
      <c r="A24" s="93" t="s">
        <v>498</v>
      </c>
      <c r="B24" s="93" t="s">
        <v>23</v>
      </c>
      <c r="C24" s="11"/>
      <c r="D24" s="11"/>
      <c r="E24" s="11"/>
      <c r="F24" s="11"/>
      <c r="G24" s="11"/>
      <c r="H24" s="11"/>
      <c r="I24" s="12"/>
    </row>
    <row r="25" spans="1:9">
      <c r="A25" s="93" t="s">
        <v>499</v>
      </c>
      <c r="B25" s="93" t="s">
        <v>23</v>
      </c>
      <c r="C25" s="11"/>
      <c r="D25" s="11"/>
      <c r="E25" s="11"/>
      <c r="F25" s="11"/>
      <c r="G25" s="11"/>
      <c r="H25" s="11"/>
      <c r="I25" s="12"/>
    </row>
    <row r="26" spans="1:9">
      <c r="A26" s="93" t="s">
        <v>494</v>
      </c>
      <c r="B26" s="93" t="s">
        <v>23</v>
      </c>
      <c r="C26" s="11"/>
      <c r="D26" s="11"/>
      <c r="E26" s="11"/>
      <c r="F26" s="11"/>
      <c r="G26" s="11"/>
      <c r="H26" s="11"/>
      <c r="I26" s="12"/>
    </row>
    <row r="27" spans="1:9">
      <c r="A27" s="10" t="s">
        <v>137</v>
      </c>
      <c r="B27" s="10" t="s">
        <v>23</v>
      </c>
      <c r="C27" s="11" t="s">
        <v>21</v>
      </c>
      <c r="D27" s="11" t="s">
        <v>21</v>
      </c>
      <c r="E27" s="11" t="s">
        <v>21</v>
      </c>
      <c r="F27" s="11" t="s">
        <v>21</v>
      </c>
      <c r="G27" s="11" t="s">
        <v>21</v>
      </c>
      <c r="H27" s="11" t="s">
        <v>21</v>
      </c>
      <c r="I27" s="12"/>
    </row>
    <row r="28" spans="1:9">
      <c r="A28" s="10" t="s">
        <v>138</v>
      </c>
      <c r="B28" s="10" t="s">
        <v>23</v>
      </c>
      <c r="C28" s="11" t="s">
        <v>22</v>
      </c>
      <c r="D28" s="11" t="s">
        <v>22</v>
      </c>
      <c r="E28" s="11" t="s">
        <v>22</v>
      </c>
      <c r="F28" s="11" t="s">
        <v>22</v>
      </c>
      <c r="G28" s="11" t="s">
        <v>22</v>
      </c>
      <c r="H28" s="11" t="s">
        <v>22</v>
      </c>
      <c r="I28" s="12"/>
    </row>
    <row r="29" spans="1:9">
      <c r="A29" s="10" t="s">
        <v>139</v>
      </c>
      <c r="B29" s="10" t="s">
        <v>23</v>
      </c>
      <c r="C29" s="11" t="s">
        <v>22</v>
      </c>
      <c r="D29" s="11" t="s">
        <v>22</v>
      </c>
      <c r="E29" s="11" t="s">
        <v>22</v>
      </c>
      <c r="F29" s="11" t="s">
        <v>22</v>
      </c>
      <c r="G29" s="11" t="s">
        <v>22</v>
      </c>
      <c r="H29" s="11" t="s">
        <v>22</v>
      </c>
      <c r="I29" s="12"/>
    </row>
    <row r="30" spans="1:9">
      <c r="A30" s="10" t="s">
        <v>225</v>
      </c>
      <c r="B30" s="10" t="s">
        <v>23</v>
      </c>
      <c r="C30" s="11" t="s">
        <v>76</v>
      </c>
      <c r="D30" s="11" t="s">
        <v>23</v>
      </c>
      <c r="E30" s="11" t="s">
        <v>23</v>
      </c>
      <c r="F30" s="11" t="s">
        <v>23</v>
      </c>
      <c r="G30" s="11" t="s">
        <v>23</v>
      </c>
      <c r="H30" s="11" t="s">
        <v>23</v>
      </c>
      <c r="I30" s="12"/>
    </row>
    <row r="31" spans="1:9">
      <c r="A31" s="10" t="s">
        <v>226</v>
      </c>
      <c r="B31" s="10" t="s">
        <v>23</v>
      </c>
      <c r="C31" s="11" t="s">
        <v>23</v>
      </c>
      <c r="D31" s="11" t="s">
        <v>23</v>
      </c>
      <c r="E31" s="11" t="s">
        <v>23</v>
      </c>
      <c r="F31" s="11" t="s">
        <v>23</v>
      </c>
      <c r="G31" s="11" t="s">
        <v>23</v>
      </c>
      <c r="H31" s="11" t="s">
        <v>23</v>
      </c>
      <c r="I31" s="12"/>
    </row>
    <row r="32" spans="1:9">
      <c r="A32" s="10" t="s">
        <v>227</v>
      </c>
      <c r="B32" s="10" t="s">
        <v>23</v>
      </c>
      <c r="C32" s="11" t="s">
        <v>23</v>
      </c>
      <c r="D32" s="11" t="s">
        <v>23</v>
      </c>
      <c r="E32" s="11" t="s">
        <v>23</v>
      </c>
      <c r="F32" s="11" t="s">
        <v>23</v>
      </c>
      <c r="G32" s="11" t="s">
        <v>23</v>
      </c>
      <c r="H32" s="11" t="s">
        <v>23</v>
      </c>
      <c r="I32" s="12"/>
    </row>
    <row r="33" spans="1:9">
      <c r="A33" s="10" t="s">
        <v>24</v>
      </c>
      <c r="B33" s="10" t="s">
        <v>23</v>
      </c>
      <c r="C33" s="11" t="s">
        <v>23</v>
      </c>
      <c r="D33" s="11" t="s">
        <v>23</v>
      </c>
      <c r="E33" s="11" t="s">
        <v>23</v>
      </c>
      <c r="F33" s="11" t="s">
        <v>23</v>
      </c>
      <c r="G33" s="11" t="s">
        <v>23</v>
      </c>
      <c r="H33" s="11" t="s">
        <v>23</v>
      </c>
      <c r="I33" s="12"/>
    </row>
    <row r="34" spans="1:9">
      <c r="A34" s="93" t="s">
        <v>492</v>
      </c>
      <c r="B34" s="93" t="s">
        <v>23</v>
      </c>
      <c r="C34" s="11" t="s">
        <v>23</v>
      </c>
      <c r="D34" s="11"/>
      <c r="E34" s="11"/>
      <c r="F34" s="11"/>
      <c r="G34" s="11"/>
      <c r="H34" s="11"/>
      <c r="I34" s="12"/>
    </row>
    <row r="35" spans="1:9">
      <c r="A35" s="10" t="s">
        <v>25</v>
      </c>
      <c r="B35" s="10" t="s">
        <v>23</v>
      </c>
      <c r="C35" s="11" t="s">
        <v>26</v>
      </c>
      <c r="D35" s="11" t="s">
        <v>26</v>
      </c>
      <c r="E35" s="11" t="s">
        <v>26</v>
      </c>
      <c r="F35" s="11" t="s">
        <v>26</v>
      </c>
      <c r="G35" s="11" t="s">
        <v>26</v>
      </c>
      <c r="H35" s="11" t="s">
        <v>26</v>
      </c>
      <c r="I35" s="12"/>
    </row>
    <row r="36" spans="1:9">
      <c r="A36" s="38" t="s">
        <v>244</v>
      </c>
      <c r="B36" s="38" t="s">
        <v>23</v>
      </c>
      <c r="C36" s="11" t="s">
        <v>128</v>
      </c>
      <c r="D36" s="11" t="s">
        <v>128</v>
      </c>
      <c r="E36" s="11" t="s">
        <v>128</v>
      </c>
      <c r="F36" s="11" t="s">
        <v>128</v>
      </c>
      <c r="G36" s="11" t="s">
        <v>128</v>
      </c>
      <c r="H36" s="11" t="s">
        <v>128</v>
      </c>
      <c r="I36" s="12"/>
    </row>
    <row r="37" spans="1:9">
      <c r="A37" s="10" t="s">
        <v>129</v>
      </c>
      <c r="B37" s="10" t="s">
        <v>23</v>
      </c>
      <c r="C37" s="11" t="s">
        <v>246</v>
      </c>
      <c r="D37" s="11" t="s">
        <v>27</v>
      </c>
      <c r="E37" s="11" t="s">
        <v>27</v>
      </c>
      <c r="F37" s="11" t="s">
        <v>27</v>
      </c>
      <c r="G37" s="11" t="s">
        <v>27</v>
      </c>
      <c r="H37" s="11" t="s">
        <v>27</v>
      </c>
      <c r="I37" s="12"/>
    </row>
    <row r="38" spans="1:9">
      <c r="A38" s="38" t="s">
        <v>245</v>
      </c>
      <c r="B38" s="38" t="s">
        <v>23</v>
      </c>
      <c r="C38" s="11" t="s">
        <v>128</v>
      </c>
      <c r="D38" s="11" t="s">
        <v>128</v>
      </c>
      <c r="E38" s="11" t="s">
        <v>128</v>
      </c>
      <c r="F38" s="11" t="s">
        <v>128</v>
      </c>
      <c r="G38" s="11" t="s">
        <v>128</v>
      </c>
      <c r="H38" s="11" t="s">
        <v>128</v>
      </c>
      <c r="I38" s="12"/>
    </row>
    <row r="39" spans="1:9">
      <c r="A39" s="93" t="s">
        <v>130</v>
      </c>
      <c r="B39" s="93" t="s">
        <v>23</v>
      </c>
      <c r="C39" s="14"/>
      <c r="D39" s="11"/>
      <c r="E39" s="11"/>
      <c r="F39" s="11"/>
      <c r="G39" s="11"/>
      <c r="H39" s="11"/>
      <c r="I39" s="12"/>
    </row>
    <row r="40" spans="1:9">
      <c r="A40" s="10" t="s">
        <v>495</v>
      </c>
      <c r="B40" s="10" t="s">
        <v>23</v>
      </c>
      <c r="C40" s="11" t="s">
        <v>29</v>
      </c>
      <c r="D40" s="11"/>
      <c r="E40" s="11"/>
      <c r="F40" s="11"/>
      <c r="G40" s="11"/>
      <c r="H40" s="11"/>
      <c r="I40" s="12"/>
    </row>
    <row r="41" spans="1:9">
      <c r="A41" s="93" t="s">
        <v>496</v>
      </c>
      <c r="B41" s="93" t="s">
        <v>23</v>
      </c>
      <c r="C41" s="11" t="s">
        <v>29</v>
      </c>
      <c r="D41" s="11" t="s">
        <v>29</v>
      </c>
      <c r="E41" s="11" t="s">
        <v>29</v>
      </c>
      <c r="F41" s="11" t="s">
        <v>29</v>
      </c>
      <c r="G41" s="11" t="s">
        <v>29</v>
      </c>
      <c r="H41" s="11" t="s">
        <v>29</v>
      </c>
      <c r="I41" s="12"/>
    </row>
    <row r="42" spans="1:9">
      <c r="A42" s="93" t="s">
        <v>420</v>
      </c>
      <c r="B42" s="93" t="s">
        <v>23</v>
      </c>
      <c r="C42" s="14"/>
      <c r="D42" s="11"/>
      <c r="E42" s="11"/>
      <c r="F42" s="11"/>
      <c r="G42" s="11"/>
      <c r="H42" s="11"/>
      <c r="I42" s="12"/>
    </row>
    <row r="43" spans="1:9">
      <c r="A43" s="93" t="s">
        <v>421</v>
      </c>
      <c r="B43" s="93" t="s">
        <v>23</v>
      </c>
      <c r="C43" s="14"/>
      <c r="D43" s="11"/>
      <c r="E43" s="11"/>
      <c r="F43" s="11"/>
      <c r="G43" s="11"/>
      <c r="H43" s="11"/>
      <c r="I43" s="12"/>
    </row>
    <row r="44" spans="1:9">
      <c r="A44" s="93" t="s">
        <v>423</v>
      </c>
      <c r="B44" s="93" t="s">
        <v>23</v>
      </c>
      <c r="C44" s="11"/>
      <c r="D44" s="11"/>
      <c r="E44" s="11"/>
      <c r="F44" s="11"/>
      <c r="G44" s="11"/>
      <c r="H44" s="11"/>
      <c r="I44" s="12"/>
    </row>
    <row r="45" spans="1:9">
      <c r="A45" s="10" t="s">
        <v>30</v>
      </c>
      <c r="B45" s="10" t="s">
        <v>23</v>
      </c>
      <c r="C45" s="11" t="s">
        <v>31</v>
      </c>
      <c r="D45" s="11" t="s">
        <v>31</v>
      </c>
      <c r="E45" s="11" t="s">
        <v>31</v>
      </c>
      <c r="F45" s="11" t="s">
        <v>31</v>
      </c>
      <c r="G45" s="11" t="s">
        <v>31</v>
      </c>
      <c r="H45" s="11" t="s">
        <v>31</v>
      </c>
      <c r="I45" s="12"/>
    </row>
    <row r="46" spans="1:9">
      <c r="A46" s="10" t="s">
        <v>32</v>
      </c>
      <c r="B46" s="10" t="s">
        <v>23</v>
      </c>
      <c r="C46" s="11" t="s">
        <v>33</v>
      </c>
      <c r="D46" s="11" t="s">
        <v>33</v>
      </c>
      <c r="E46" s="11" t="s">
        <v>33</v>
      </c>
      <c r="F46" s="11" t="s">
        <v>33</v>
      </c>
      <c r="G46" s="11" t="s">
        <v>33</v>
      </c>
      <c r="H46" s="11" t="s">
        <v>33</v>
      </c>
      <c r="I46" s="12"/>
    </row>
    <row r="47" spans="1:9">
      <c r="A47" s="93" t="s">
        <v>497</v>
      </c>
      <c r="B47" s="93" t="s">
        <v>23</v>
      </c>
      <c r="C47" s="11"/>
      <c r="D47" s="11"/>
      <c r="E47" s="11"/>
      <c r="F47" s="11"/>
      <c r="G47" s="11"/>
      <c r="H47" s="11"/>
      <c r="I47" s="12"/>
    </row>
    <row r="48" spans="1:9">
      <c r="A48" s="10" t="s">
        <v>140</v>
      </c>
      <c r="B48" s="10" t="s">
        <v>23</v>
      </c>
      <c r="C48" s="11" t="s">
        <v>41</v>
      </c>
      <c r="D48" s="11" t="s">
        <v>41</v>
      </c>
      <c r="E48" s="11" t="s">
        <v>41</v>
      </c>
      <c r="F48" s="11" t="s">
        <v>41</v>
      </c>
      <c r="G48" s="11" t="s">
        <v>41</v>
      </c>
      <c r="H48" s="11" t="s">
        <v>41</v>
      </c>
      <c r="I48" s="12"/>
    </row>
    <row r="49" spans="1:9">
      <c r="A49" s="10" t="s">
        <v>153</v>
      </c>
      <c r="B49" s="10" t="s">
        <v>23</v>
      </c>
      <c r="C49" s="11" t="s">
        <v>152</v>
      </c>
      <c r="D49" s="11" t="s">
        <v>35</v>
      </c>
      <c r="E49" s="11" t="s">
        <v>35</v>
      </c>
      <c r="F49" s="11" t="s">
        <v>35</v>
      </c>
      <c r="G49" s="11" t="s">
        <v>35</v>
      </c>
      <c r="H49" s="11" t="s">
        <v>35</v>
      </c>
      <c r="I49" s="12"/>
    </row>
  </sheetData>
  <conditionalFormatting sqref="A15:B47">
    <cfRule type="duplicateValues" dxfId="14" priority="1"/>
  </conditionalFormatting>
  <hyperlinks>
    <hyperlink ref="D3" r:id="rId1"/>
    <hyperlink ref="E3" r:id="rId2"/>
    <hyperlink ref="F3" r:id="rId3"/>
    <hyperlink ref="G3" r:id="rId4"/>
    <hyperlink ref="H3" r:id="rId5"/>
    <hyperlink ref="C3" r:id="rId6"/>
  </hyperlinks>
  <pageMargins left="0.7" right="0.7" top="0.75" bottom="0.75" header="0.3" footer="0.3"/>
  <legacyDrawing r:id="rId7"/>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4"/>
  <dimension ref="A1:I49"/>
  <sheetViews>
    <sheetView workbookViewId="0">
      <selection activeCell="A18" sqref="A18"/>
    </sheetView>
  </sheetViews>
  <sheetFormatPr defaultColWidth="9" defaultRowHeight="15"/>
  <cols>
    <col min="1" max="1" width="36.5703125" customWidth="1"/>
    <col min="2" max="2" width="36.5703125" style="110" customWidth="1"/>
    <col min="3" max="3" width="38.7109375" customWidth="1"/>
    <col min="4" max="4" width="37.5703125" customWidth="1"/>
    <col min="5" max="5" width="31.28515625" customWidth="1"/>
    <col min="6" max="6" width="33.7109375" customWidth="1"/>
    <col min="7" max="7" width="43.28515625" customWidth="1"/>
    <col min="8" max="8" width="42.7109375" customWidth="1"/>
  </cols>
  <sheetData>
    <row r="1" spans="1:9">
      <c r="A1" s="1" t="s">
        <v>182</v>
      </c>
      <c r="B1" s="1" t="s">
        <v>610</v>
      </c>
      <c r="C1" s="1" t="s">
        <v>0</v>
      </c>
      <c r="D1" s="2" t="s">
        <v>1</v>
      </c>
      <c r="E1" s="2" t="s">
        <v>2</v>
      </c>
      <c r="F1" s="2" t="s">
        <v>3</v>
      </c>
      <c r="G1" s="2" t="s">
        <v>4</v>
      </c>
      <c r="H1" s="2" t="s">
        <v>5</v>
      </c>
    </row>
    <row r="2" spans="1:9" ht="45">
      <c r="A2" s="3" t="s">
        <v>6</v>
      </c>
      <c r="B2" s="111" t="s">
        <v>23</v>
      </c>
      <c r="C2" s="4" t="s">
        <v>183</v>
      </c>
      <c r="D2" s="4" t="s">
        <v>183</v>
      </c>
      <c r="E2" s="4" t="s">
        <v>183</v>
      </c>
      <c r="F2" s="4" t="s">
        <v>183</v>
      </c>
      <c r="G2" s="4" t="s">
        <v>183</v>
      </c>
      <c r="H2" s="4" t="s">
        <v>183</v>
      </c>
    </row>
    <row r="3" spans="1:9" s="7" customFormat="1" ht="30">
      <c r="A3" s="3" t="s">
        <v>11</v>
      </c>
      <c r="B3" s="164" t="s">
        <v>23</v>
      </c>
      <c r="C3" s="24" t="s">
        <v>12</v>
      </c>
      <c r="D3" s="24" t="s">
        <v>13</v>
      </c>
      <c r="E3" s="24" t="s">
        <v>12</v>
      </c>
      <c r="F3" s="24" t="s">
        <v>12</v>
      </c>
      <c r="G3" s="24" t="s">
        <v>12</v>
      </c>
      <c r="H3" s="24" t="s">
        <v>12</v>
      </c>
    </row>
    <row r="4" spans="1:9" s="7" customFormat="1">
      <c r="A4" s="3" t="s">
        <v>14</v>
      </c>
      <c r="B4" s="164" t="s">
        <v>23</v>
      </c>
      <c r="C4" s="24" t="s">
        <v>15</v>
      </c>
      <c r="D4" s="24" t="s">
        <v>16</v>
      </c>
      <c r="E4" s="24" t="s">
        <v>15</v>
      </c>
      <c r="F4" s="24" t="s">
        <v>15</v>
      </c>
      <c r="G4" s="24" t="s">
        <v>15</v>
      </c>
      <c r="H4" s="24" t="s">
        <v>15</v>
      </c>
    </row>
    <row r="5" spans="1:9">
      <c r="A5" s="3" t="s">
        <v>7</v>
      </c>
      <c r="B5" s="111" t="s">
        <v>23</v>
      </c>
      <c r="C5" s="4" t="s">
        <v>10</v>
      </c>
      <c r="D5" s="4" t="s">
        <v>10</v>
      </c>
      <c r="E5" s="4" t="s">
        <v>10</v>
      </c>
      <c r="F5" s="4" t="s">
        <v>10</v>
      </c>
      <c r="G5" s="4" t="s">
        <v>10</v>
      </c>
      <c r="H5" s="4" t="s">
        <v>10</v>
      </c>
    </row>
    <row r="6" spans="1:9">
      <c r="A6" s="5" t="s">
        <v>8</v>
      </c>
      <c r="B6" s="161" t="s">
        <v>23</v>
      </c>
      <c r="C6" s="6" t="s">
        <v>9</v>
      </c>
      <c r="D6" s="6" t="s">
        <v>9</v>
      </c>
      <c r="E6" s="6" t="s">
        <v>9</v>
      </c>
      <c r="F6" s="6" t="s">
        <v>9</v>
      </c>
      <c r="G6" s="6" t="s">
        <v>9</v>
      </c>
      <c r="H6" s="6" t="s">
        <v>9</v>
      </c>
    </row>
    <row r="7" spans="1:9">
      <c r="A7" s="17" t="s">
        <v>47</v>
      </c>
      <c r="B7" s="17" t="s">
        <v>23</v>
      </c>
      <c r="C7" s="19" t="s">
        <v>48</v>
      </c>
      <c r="D7" s="19" t="s">
        <v>48</v>
      </c>
      <c r="E7" s="19" t="s">
        <v>48</v>
      </c>
      <c r="F7" s="19" t="s">
        <v>48</v>
      </c>
      <c r="G7" s="19" t="s">
        <v>48</v>
      </c>
      <c r="H7" s="19" t="s">
        <v>48</v>
      </c>
      <c r="I7" s="20"/>
    </row>
    <row r="8" spans="1:9">
      <c r="A8" s="25" t="s">
        <v>90</v>
      </c>
      <c r="B8" s="25" t="s">
        <v>23</v>
      </c>
      <c r="C8" s="26" t="s">
        <v>91</v>
      </c>
      <c r="D8" s="26" t="s">
        <v>91</v>
      </c>
      <c r="E8" s="26" t="s">
        <v>91</v>
      </c>
      <c r="F8" s="26" t="s">
        <v>91</v>
      </c>
      <c r="G8" s="26" t="s">
        <v>91</v>
      </c>
      <c r="H8" s="26" t="s">
        <v>91</v>
      </c>
      <c r="I8" s="29"/>
    </row>
    <row r="9" spans="1:9">
      <c r="A9" s="27" t="s">
        <v>93</v>
      </c>
      <c r="B9" s="168" t="s">
        <v>23</v>
      </c>
      <c r="C9" s="28" t="s">
        <v>101</v>
      </c>
      <c r="D9" s="28" t="s">
        <v>94</v>
      </c>
      <c r="E9" s="28" t="s">
        <v>94</v>
      </c>
      <c r="F9" s="28" t="s">
        <v>94</v>
      </c>
      <c r="G9" s="28" t="s">
        <v>94</v>
      </c>
      <c r="H9" s="28" t="s">
        <v>94</v>
      </c>
      <c r="I9" s="29"/>
    </row>
    <row r="10" spans="1:9">
      <c r="A10" s="27" t="s">
        <v>102</v>
      </c>
      <c r="B10" s="168" t="s">
        <v>23</v>
      </c>
      <c r="C10" s="28" t="s">
        <v>151</v>
      </c>
      <c r="D10" s="28" t="s">
        <v>92</v>
      </c>
      <c r="E10" s="28" t="s">
        <v>92</v>
      </c>
      <c r="F10" s="28" t="s">
        <v>92</v>
      </c>
      <c r="G10" s="28" t="s">
        <v>92</v>
      </c>
      <c r="H10" s="28" t="s">
        <v>92</v>
      </c>
      <c r="I10" s="29"/>
    </row>
    <row r="11" spans="1:9">
      <c r="A11" s="27" t="s">
        <v>97</v>
      </c>
      <c r="B11" s="168" t="s">
        <v>23</v>
      </c>
      <c r="C11" s="28" t="s">
        <v>99</v>
      </c>
      <c r="D11" s="28" t="s">
        <v>95</v>
      </c>
      <c r="E11" s="28" t="s">
        <v>95</v>
      </c>
      <c r="F11" s="28" t="s">
        <v>95</v>
      </c>
      <c r="G11" s="28" t="s">
        <v>95</v>
      </c>
      <c r="H11" s="28" t="s">
        <v>95</v>
      </c>
      <c r="I11" s="29"/>
    </row>
    <row r="12" spans="1:9">
      <c r="A12" s="27" t="s">
        <v>112</v>
      </c>
      <c r="B12" s="168" t="s">
        <v>23</v>
      </c>
      <c r="C12" s="28" t="s">
        <v>23</v>
      </c>
      <c r="D12" s="28"/>
      <c r="E12" s="28"/>
      <c r="F12" s="28"/>
      <c r="G12" s="28"/>
      <c r="H12" s="28"/>
      <c r="I12" s="29"/>
    </row>
    <row r="13" spans="1:9">
      <c r="A13" s="27" t="s">
        <v>98</v>
      </c>
      <c r="B13" s="168" t="s">
        <v>23</v>
      </c>
      <c r="C13" s="28" t="s">
        <v>99</v>
      </c>
      <c r="D13" s="28" t="s">
        <v>95</v>
      </c>
      <c r="E13" s="28" t="s">
        <v>95</v>
      </c>
      <c r="F13" s="28" t="s">
        <v>95</v>
      </c>
      <c r="G13" s="28" t="s">
        <v>95</v>
      </c>
      <c r="H13" s="28" t="s">
        <v>95</v>
      </c>
      <c r="I13" s="29"/>
    </row>
    <row r="14" spans="1:9">
      <c r="A14" s="3" t="s">
        <v>133</v>
      </c>
      <c r="B14" s="111" t="s">
        <v>23</v>
      </c>
      <c r="C14" s="4" t="s">
        <v>49</v>
      </c>
      <c r="D14" s="4" t="s">
        <v>49</v>
      </c>
      <c r="E14" s="4" t="s">
        <v>49</v>
      </c>
      <c r="F14" s="4" t="s">
        <v>49</v>
      </c>
      <c r="G14" s="4" t="s">
        <v>49</v>
      </c>
      <c r="H14" s="4" t="s">
        <v>49</v>
      </c>
    </row>
    <row r="15" spans="1:9">
      <c r="A15" s="39" t="s">
        <v>54</v>
      </c>
      <c r="B15" s="39" t="s">
        <v>23</v>
      </c>
      <c r="C15" s="19" t="s">
        <v>55</v>
      </c>
      <c r="D15" s="19" t="s">
        <v>55</v>
      </c>
      <c r="E15" s="19" t="s">
        <v>55</v>
      </c>
      <c r="F15" s="19" t="s">
        <v>55</v>
      </c>
      <c r="G15" s="19" t="s">
        <v>55</v>
      </c>
      <c r="H15" s="19" t="s">
        <v>55</v>
      </c>
      <c r="I15" s="20"/>
    </row>
    <row r="16" spans="1:9">
      <c r="A16" s="18" t="s">
        <v>135</v>
      </c>
      <c r="B16" s="18" t="s">
        <v>23</v>
      </c>
      <c r="C16" s="19" t="s">
        <v>53</v>
      </c>
      <c r="D16" s="19" t="s">
        <v>53</v>
      </c>
      <c r="E16" s="19" t="s">
        <v>53</v>
      </c>
      <c r="F16" s="19" t="s">
        <v>53</v>
      </c>
      <c r="G16" s="19" t="s">
        <v>53</v>
      </c>
      <c r="H16" s="19" t="s">
        <v>53</v>
      </c>
      <c r="I16" s="20"/>
    </row>
    <row r="17" spans="1:9">
      <c r="A17" s="18" t="s">
        <v>50</v>
      </c>
      <c r="B17" s="18" t="s">
        <v>23</v>
      </c>
      <c r="C17" s="19" t="s">
        <v>51</v>
      </c>
      <c r="D17" s="19" t="s">
        <v>51</v>
      </c>
      <c r="E17" s="19" t="s">
        <v>51</v>
      </c>
      <c r="F17" s="19" t="s">
        <v>51</v>
      </c>
      <c r="G17" s="19" t="s">
        <v>51</v>
      </c>
      <c r="H17" s="19" t="s">
        <v>51</v>
      </c>
      <c r="I17" s="20"/>
    </row>
    <row r="18" spans="1:9">
      <c r="A18" s="15" t="s">
        <v>17</v>
      </c>
      <c r="B18" s="15" t="s">
        <v>23</v>
      </c>
      <c r="C18" s="11" t="s">
        <v>18</v>
      </c>
      <c r="D18" s="11" t="s">
        <v>18</v>
      </c>
      <c r="E18" s="11" t="s">
        <v>18</v>
      </c>
      <c r="F18" s="11" t="s">
        <v>18</v>
      </c>
      <c r="G18" s="11" t="s">
        <v>18</v>
      </c>
      <c r="H18" s="11" t="s">
        <v>18</v>
      </c>
      <c r="I18" s="9"/>
    </row>
    <row r="19" spans="1:9">
      <c r="A19" s="13" t="s">
        <v>136</v>
      </c>
      <c r="B19" s="13" t="s">
        <v>23</v>
      </c>
      <c r="C19" s="11" t="s">
        <v>19</v>
      </c>
      <c r="D19" s="11" t="s">
        <v>19</v>
      </c>
      <c r="E19" s="11" t="s">
        <v>19</v>
      </c>
      <c r="F19" s="11" t="s">
        <v>19</v>
      </c>
      <c r="G19" s="11" t="s">
        <v>19</v>
      </c>
      <c r="H19" s="11" t="s">
        <v>19</v>
      </c>
      <c r="I19" s="9"/>
    </row>
    <row r="20" spans="1:9">
      <c r="A20" s="10" t="s">
        <v>52</v>
      </c>
      <c r="B20" s="10" t="s">
        <v>23</v>
      </c>
      <c r="C20" s="14" t="s">
        <v>44</v>
      </c>
      <c r="D20" s="11" t="s">
        <v>20</v>
      </c>
      <c r="E20" s="11" t="s">
        <v>20</v>
      </c>
      <c r="F20" s="11" t="s">
        <v>20</v>
      </c>
      <c r="G20" s="11" t="s">
        <v>20</v>
      </c>
      <c r="H20" s="11" t="s">
        <v>20</v>
      </c>
      <c r="I20" s="12"/>
    </row>
    <row r="21" spans="1:9">
      <c r="A21" s="93" t="s">
        <v>493</v>
      </c>
      <c r="B21" s="93" t="s">
        <v>23</v>
      </c>
      <c r="C21" s="14"/>
      <c r="D21" s="11"/>
      <c r="E21" s="11"/>
      <c r="F21" s="11"/>
      <c r="G21" s="11"/>
      <c r="H21" s="11"/>
      <c r="I21" s="12"/>
    </row>
    <row r="22" spans="1:9">
      <c r="A22" s="93" t="s">
        <v>326</v>
      </c>
      <c r="B22" s="93" t="s">
        <v>23</v>
      </c>
      <c r="C22" s="14"/>
      <c r="D22" s="11"/>
      <c r="E22" s="11"/>
      <c r="F22" s="11"/>
      <c r="G22" s="11"/>
      <c r="H22" s="11"/>
      <c r="I22" s="12"/>
    </row>
    <row r="23" spans="1:9">
      <c r="A23" s="93" t="s">
        <v>198</v>
      </c>
      <c r="B23" s="93" t="s">
        <v>23</v>
      </c>
      <c r="C23" s="11"/>
      <c r="D23" s="11"/>
      <c r="E23" s="11"/>
      <c r="F23" s="11"/>
      <c r="G23" s="11"/>
      <c r="H23" s="11"/>
      <c r="I23" s="12"/>
    </row>
    <row r="24" spans="1:9">
      <c r="A24" s="93" t="s">
        <v>498</v>
      </c>
      <c r="B24" s="93" t="s">
        <v>23</v>
      </c>
      <c r="C24" s="11"/>
      <c r="D24" s="11"/>
      <c r="E24" s="11"/>
      <c r="F24" s="11"/>
      <c r="G24" s="11"/>
      <c r="H24" s="11"/>
      <c r="I24" s="12"/>
    </row>
    <row r="25" spans="1:9">
      <c r="A25" s="93" t="s">
        <v>499</v>
      </c>
      <c r="B25" s="93" t="s">
        <v>23</v>
      </c>
      <c r="C25" s="11"/>
      <c r="D25" s="11"/>
      <c r="E25" s="11"/>
      <c r="F25" s="11"/>
      <c r="G25" s="11"/>
      <c r="H25" s="11"/>
      <c r="I25" s="12"/>
    </row>
    <row r="26" spans="1:9">
      <c r="A26" s="93" t="s">
        <v>494</v>
      </c>
      <c r="B26" s="93" t="s">
        <v>23</v>
      </c>
      <c r="C26" s="11"/>
      <c r="D26" s="11"/>
      <c r="E26" s="11"/>
      <c r="F26" s="11"/>
      <c r="G26" s="11"/>
      <c r="H26" s="11"/>
      <c r="I26" s="12"/>
    </row>
    <row r="27" spans="1:9">
      <c r="A27" s="10" t="s">
        <v>137</v>
      </c>
      <c r="B27" s="10" t="s">
        <v>23</v>
      </c>
      <c r="C27" s="11" t="s">
        <v>21</v>
      </c>
      <c r="D27" s="11" t="s">
        <v>21</v>
      </c>
      <c r="E27" s="11" t="s">
        <v>21</v>
      </c>
      <c r="F27" s="11" t="s">
        <v>21</v>
      </c>
      <c r="G27" s="11" t="s">
        <v>21</v>
      </c>
      <c r="H27" s="11" t="s">
        <v>21</v>
      </c>
      <c r="I27" s="12"/>
    </row>
    <row r="28" spans="1:9">
      <c r="A28" s="10" t="s">
        <v>138</v>
      </c>
      <c r="B28" s="10" t="s">
        <v>23</v>
      </c>
      <c r="C28" s="11" t="s">
        <v>22</v>
      </c>
      <c r="D28" s="11" t="s">
        <v>22</v>
      </c>
      <c r="E28" s="11" t="s">
        <v>22</v>
      </c>
      <c r="F28" s="11" t="s">
        <v>22</v>
      </c>
      <c r="G28" s="11" t="s">
        <v>22</v>
      </c>
      <c r="H28" s="11" t="s">
        <v>22</v>
      </c>
      <c r="I28" s="12"/>
    </row>
    <row r="29" spans="1:9">
      <c r="A29" s="10" t="s">
        <v>139</v>
      </c>
      <c r="B29" s="10" t="s">
        <v>23</v>
      </c>
      <c r="C29" s="11" t="s">
        <v>22</v>
      </c>
      <c r="D29" s="11" t="s">
        <v>22</v>
      </c>
      <c r="E29" s="11" t="s">
        <v>22</v>
      </c>
      <c r="F29" s="11" t="s">
        <v>22</v>
      </c>
      <c r="G29" s="11" t="s">
        <v>22</v>
      </c>
      <c r="H29" s="11" t="s">
        <v>22</v>
      </c>
      <c r="I29" s="12"/>
    </row>
    <row r="30" spans="1:9">
      <c r="A30" s="10" t="s">
        <v>225</v>
      </c>
      <c r="B30" s="10" t="s">
        <v>23</v>
      </c>
      <c r="C30" s="11" t="s">
        <v>76</v>
      </c>
      <c r="D30" s="11" t="s">
        <v>23</v>
      </c>
      <c r="E30" s="11" t="s">
        <v>23</v>
      </c>
      <c r="F30" s="11" t="s">
        <v>23</v>
      </c>
      <c r="G30" s="11" t="s">
        <v>23</v>
      </c>
      <c r="H30" s="11" t="s">
        <v>23</v>
      </c>
      <c r="I30" s="12"/>
    </row>
    <row r="31" spans="1:9">
      <c r="A31" s="10" t="s">
        <v>226</v>
      </c>
      <c r="B31" s="10" t="s">
        <v>23</v>
      </c>
      <c r="C31" s="11" t="s">
        <v>23</v>
      </c>
      <c r="D31" s="11" t="s">
        <v>23</v>
      </c>
      <c r="E31" s="11" t="s">
        <v>23</v>
      </c>
      <c r="F31" s="11" t="s">
        <v>23</v>
      </c>
      <c r="G31" s="11" t="s">
        <v>23</v>
      </c>
      <c r="H31" s="11" t="s">
        <v>23</v>
      </c>
      <c r="I31" s="12"/>
    </row>
    <row r="32" spans="1:9">
      <c r="A32" s="10" t="s">
        <v>227</v>
      </c>
      <c r="B32" s="10" t="s">
        <v>23</v>
      </c>
      <c r="C32" s="11" t="s">
        <v>23</v>
      </c>
      <c r="D32" s="11" t="s">
        <v>23</v>
      </c>
      <c r="E32" s="11" t="s">
        <v>23</v>
      </c>
      <c r="F32" s="11" t="s">
        <v>23</v>
      </c>
      <c r="G32" s="11" t="s">
        <v>23</v>
      </c>
      <c r="H32" s="11" t="s">
        <v>23</v>
      </c>
      <c r="I32" s="12"/>
    </row>
    <row r="33" spans="1:9">
      <c r="A33" s="10" t="s">
        <v>24</v>
      </c>
      <c r="B33" s="10" t="s">
        <v>23</v>
      </c>
      <c r="C33" s="11" t="s">
        <v>23</v>
      </c>
      <c r="D33" s="11" t="s">
        <v>23</v>
      </c>
      <c r="E33" s="11" t="s">
        <v>23</v>
      </c>
      <c r="F33" s="11" t="s">
        <v>23</v>
      </c>
      <c r="G33" s="11" t="s">
        <v>23</v>
      </c>
      <c r="H33" s="11" t="s">
        <v>23</v>
      </c>
      <c r="I33" s="12"/>
    </row>
    <row r="34" spans="1:9">
      <c r="A34" s="93" t="s">
        <v>492</v>
      </c>
      <c r="B34" s="93" t="s">
        <v>23</v>
      </c>
      <c r="C34" s="11" t="s">
        <v>23</v>
      </c>
      <c r="D34" s="11"/>
      <c r="E34" s="11"/>
      <c r="F34" s="11"/>
      <c r="G34" s="11"/>
      <c r="H34" s="11"/>
      <c r="I34" s="12"/>
    </row>
    <row r="35" spans="1:9">
      <c r="A35" s="10" t="s">
        <v>25</v>
      </c>
      <c r="B35" s="10" t="s">
        <v>23</v>
      </c>
      <c r="C35" s="11" t="s">
        <v>26</v>
      </c>
      <c r="D35" s="11" t="s">
        <v>26</v>
      </c>
      <c r="E35" s="11" t="s">
        <v>26</v>
      </c>
      <c r="F35" s="11" t="s">
        <v>26</v>
      </c>
      <c r="G35" s="11" t="s">
        <v>26</v>
      </c>
      <c r="H35" s="11" t="s">
        <v>26</v>
      </c>
      <c r="I35" s="12"/>
    </row>
    <row r="36" spans="1:9">
      <c r="A36" s="38" t="s">
        <v>244</v>
      </c>
      <c r="B36" s="38" t="s">
        <v>23</v>
      </c>
      <c r="C36" s="11" t="s">
        <v>128</v>
      </c>
      <c r="D36" s="11" t="s">
        <v>128</v>
      </c>
      <c r="E36" s="11" t="s">
        <v>128</v>
      </c>
      <c r="F36" s="11" t="s">
        <v>128</v>
      </c>
      <c r="G36" s="11" t="s">
        <v>128</v>
      </c>
      <c r="H36" s="11" t="s">
        <v>128</v>
      </c>
      <c r="I36" s="12"/>
    </row>
    <row r="37" spans="1:9">
      <c r="A37" s="10" t="s">
        <v>129</v>
      </c>
      <c r="B37" s="10" t="s">
        <v>23</v>
      </c>
      <c r="C37" s="11" t="s">
        <v>246</v>
      </c>
      <c r="D37" s="11" t="s">
        <v>27</v>
      </c>
      <c r="E37" s="11" t="s">
        <v>27</v>
      </c>
      <c r="F37" s="11" t="s">
        <v>27</v>
      </c>
      <c r="G37" s="11" t="s">
        <v>27</v>
      </c>
      <c r="H37" s="11" t="s">
        <v>27</v>
      </c>
      <c r="I37" s="12"/>
    </row>
    <row r="38" spans="1:9">
      <c r="A38" s="38" t="s">
        <v>245</v>
      </c>
      <c r="B38" s="38" t="s">
        <v>23</v>
      </c>
      <c r="C38" s="11" t="s">
        <v>128</v>
      </c>
      <c r="D38" s="11" t="s">
        <v>128</v>
      </c>
      <c r="E38" s="11" t="s">
        <v>128</v>
      </c>
      <c r="F38" s="11" t="s">
        <v>128</v>
      </c>
      <c r="G38" s="11" t="s">
        <v>128</v>
      </c>
      <c r="H38" s="11" t="s">
        <v>128</v>
      </c>
      <c r="I38" s="12"/>
    </row>
    <row r="39" spans="1:9">
      <c r="A39" s="93" t="s">
        <v>130</v>
      </c>
      <c r="B39" s="93" t="s">
        <v>23</v>
      </c>
      <c r="C39" s="14"/>
      <c r="D39" s="11"/>
      <c r="E39" s="11"/>
      <c r="F39" s="11"/>
      <c r="G39" s="11"/>
      <c r="H39" s="11"/>
      <c r="I39" s="12"/>
    </row>
    <row r="40" spans="1:9">
      <c r="A40" s="10" t="s">
        <v>495</v>
      </c>
      <c r="B40" s="10" t="s">
        <v>23</v>
      </c>
      <c r="C40" s="11" t="s">
        <v>29</v>
      </c>
      <c r="D40" s="11"/>
      <c r="E40" s="11"/>
      <c r="F40" s="11"/>
      <c r="G40" s="11"/>
      <c r="H40" s="11"/>
      <c r="I40" s="12"/>
    </row>
    <row r="41" spans="1:9">
      <c r="A41" s="93" t="s">
        <v>496</v>
      </c>
      <c r="B41" s="93" t="s">
        <v>23</v>
      </c>
      <c r="C41" s="11" t="s">
        <v>29</v>
      </c>
      <c r="D41" s="11" t="s">
        <v>29</v>
      </c>
      <c r="E41" s="11" t="s">
        <v>29</v>
      </c>
      <c r="F41" s="11" t="s">
        <v>29</v>
      </c>
      <c r="G41" s="11" t="s">
        <v>29</v>
      </c>
      <c r="H41" s="11" t="s">
        <v>29</v>
      </c>
      <c r="I41" s="12"/>
    </row>
    <row r="42" spans="1:9">
      <c r="A42" s="93" t="s">
        <v>420</v>
      </c>
      <c r="B42" s="93" t="s">
        <v>23</v>
      </c>
      <c r="C42" s="14"/>
      <c r="D42" s="11"/>
      <c r="E42" s="11"/>
      <c r="F42" s="11"/>
      <c r="G42" s="11"/>
      <c r="H42" s="11"/>
      <c r="I42" s="12"/>
    </row>
    <row r="43" spans="1:9">
      <c r="A43" s="93" t="s">
        <v>421</v>
      </c>
      <c r="B43" s="93" t="s">
        <v>23</v>
      </c>
      <c r="C43" s="14"/>
      <c r="D43" s="11"/>
      <c r="E43" s="11"/>
      <c r="F43" s="11"/>
      <c r="G43" s="11"/>
      <c r="H43" s="11"/>
      <c r="I43" s="12"/>
    </row>
    <row r="44" spans="1:9">
      <c r="A44" s="93" t="s">
        <v>423</v>
      </c>
      <c r="B44" s="93" t="s">
        <v>23</v>
      </c>
      <c r="C44" s="11"/>
      <c r="D44" s="11"/>
      <c r="E44" s="11"/>
      <c r="F44" s="11"/>
      <c r="G44" s="11"/>
      <c r="H44" s="11"/>
      <c r="I44" s="12"/>
    </row>
    <row r="45" spans="1:9">
      <c r="A45" s="10" t="s">
        <v>30</v>
      </c>
      <c r="B45" s="10" t="s">
        <v>23</v>
      </c>
      <c r="C45" s="11" t="s">
        <v>31</v>
      </c>
      <c r="D45" s="11" t="s">
        <v>31</v>
      </c>
      <c r="E45" s="11" t="s">
        <v>31</v>
      </c>
      <c r="F45" s="11" t="s">
        <v>31</v>
      </c>
      <c r="G45" s="11" t="s">
        <v>31</v>
      </c>
      <c r="H45" s="11" t="s">
        <v>31</v>
      </c>
      <c r="I45" s="12"/>
    </row>
    <row r="46" spans="1:9">
      <c r="A46" s="10" t="s">
        <v>32</v>
      </c>
      <c r="B46" s="10" t="s">
        <v>23</v>
      </c>
      <c r="C46" s="11" t="s">
        <v>33</v>
      </c>
      <c r="D46" s="11" t="s">
        <v>33</v>
      </c>
      <c r="E46" s="11" t="s">
        <v>33</v>
      </c>
      <c r="F46" s="11" t="s">
        <v>33</v>
      </c>
      <c r="G46" s="11" t="s">
        <v>33</v>
      </c>
      <c r="H46" s="11" t="s">
        <v>33</v>
      </c>
      <c r="I46" s="12"/>
    </row>
    <row r="47" spans="1:9">
      <c r="A47" s="93" t="s">
        <v>497</v>
      </c>
      <c r="B47" s="93" t="s">
        <v>23</v>
      </c>
      <c r="C47" s="11"/>
      <c r="D47" s="11"/>
      <c r="E47" s="11"/>
      <c r="F47" s="11"/>
      <c r="G47" s="11"/>
      <c r="H47" s="11"/>
      <c r="I47" s="12"/>
    </row>
    <row r="48" spans="1:9">
      <c r="A48" s="10" t="s">
        <v>140</v>
      </c>
      <c r="B48" s="10" t="s">
        <v>23</v>
      </c>
      <c r="C48" s="11" t="s">
        <v>41</v>
      </c>
      <c r="D48" s="11" t="s">
        <v>41</v>
      </c>
      <c r="E48" s="11" t="s">
        <v>41</v>
      </c>
      <c r="F48" s="11" t="s">
        <v>41</v>
      </c>
      <c r="G48" s="11" t="s">
        <v>41</v>
      </c>
      <c r="H48" s="11" t="s">
        <v>41</v>
      </c>
      <c r="I48" s="12"/>
    </row>
    <row r="49" spans="1:9">
      <c r="A49" s="10" t="s">
        <v>34</v>
      </c>
      <c r="B49" s="10" t="s">
        <v>23</v>
      </c>
      <c r="C49" s="11" t="s">
        <v>35</v>
      </c>
      <c r="D49" s="11" t="s">
        <v>35</v>
      </c>
      <c r="E49" s="11" t="s">
        <v>35</v>
      </c>
      <c r="F49" s="11" t="s">
        <v>35</v>
      </c>
      <c r="G49" s="11" t="s">
        <v>35</v>
      </c>
      <c r="H49" s="11" t="s">
        <v>35</v>
      </c>
      <c r="I49" s="12"/>
    </row>
  </sheetData>
  <conditionalFormatting sqref="A15:B47">
    <cfRule type="duplicateValues" dxfId="13" priority="1"/>
  </conditionalFormatting>
  <hyperlinks>
    <hyperlink ref="D3" r:id="rId1"/>
    <hyperlink ref="E3" r:id="rId2"/>
    <hyperlink ref="F3" r:id="rId3"/>
    <hyperlink ref="G3" r:id="rId4"/>
    <hyperlink ref="H3" r:id="rId5"/>
    <hyperlink ref="C3" r:id="rId6"/>
  </hyperlinks>
  <pageMargins left="0.7" right="0.7" top="0.75" bottom="0.75" header="0.3" footer="0.3"/>
  <legacyDrawing r:id="rId7"/>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7"/>
  <dimension ref="A1:I21"/>
  <sheetViews>
    <sheetView workbookViewId="0">
      <selection activeCell="B13" sqref="B13"/>
    </sheetView>
  </sheetViews>
  <sheetFormatPr defaultColWidth="9" defaultRowHeight="15"/>
  <cols>
    <col min="1" max="1" width="36.5703125" customWidth="1"/>
    <col min="2" max="2" width="36.5703125" style="110" customWidth="1"/>
    <col min="3" max="3" width="38.7109375" customWidth="1"/>
    <col min="4" max="4" width="37.5703125" customWidth="1"/>
    <col min="5" max="5" width="31.28515625" customWidth="1"/>
    <col min="6" max="6" width="33.7109375" customWidth="1"/>
    <col min="7" max="7" width="43.28515625" customWidth="1"/>
    <col min="8" max="8" width="42.7109375" customWidth="1"/>
  </cols>
  <sheetData>
    <row r="1" spans="1:9">
      <c r="A1" s="1" t="s">
        <v>179</v>
      </c>
      <c r="B1" s="1" t="s">
        <v>610</v>
      </c>
      <c r="C1" s="1" t="s">
        <v>0</v>
      </c>
      <c r="D1" s="2" t="s">
        <v>1</v>
      </c>
      <c r="E1" s="2" t="s">
        <v>2</v>
      </c>
      <c r="F1" s="2" t="s">
        <v>3</v>
      </c>
      <c r="G1" s="2" t="s">
        <v>4</v>
      </c>
      <c r="H1" s="2" t="s">
        <v>5</v>
      </c>
    </row>
    <row r="2" spans="1:9" ht="45">
      <c r="A2" s="3" t="s">
        <v>6</v>
      </c>
      <c r="B2" s="111" t="s">
        <v>23</v>
      </c>
      <c r="C2" s="4" t="s">
        <v>181</v>
      </c>
      <c r="D2" s="4" t="s">
        <v>181</v>
      </c>
      <c r="E2" s="4" t="s">
        <v>181</v>
      </c>
      <c r="F2" s="4" t="s">
        <v>181</v>
      </c>
      <c r="G2" s="4" t="s">
        <v>181</v>
      </c>
      <c r="H2" s="4" t="s">
        <v>181</v>
      </c>
    </row>
    <row r="3" spans="1:9" s="7" customFormat="1" ht="30">
      <c r="A3" s="3" t="s">
        <v>11</v>
      </c>
      <c r="B3" s="164" t="s">
        <v>23</v>
      </c>
      <c r="C3" s="24" t="s">
        <v>12</v>
      </c>
      <c r="D3" s="24" t="s">
        <v>13</v>
      </c>
      <c r="E3" s="24" t="s">
        <v>12</v>
      </c>
      <c r="F3" s="24" t="s">
        <v>12</v>
      </c>
      <c r="G3" s="24" t="s">
        <v>12</v>
      </c>
      <c r="H3" s="24" t="s">
        <v>12</v>
      </c>
    </row>
    <row r="4" spans="1:9" s="7" customFormat="1">
      <c r="A4" s="3" t="s">
        <v>14</v>
      </c>
      <c r="B4" s="164" t="s">
        <v>23</v>
      </c>
      <c r="C4" s="24" t="s">
        <v>15</v>
      </c>
      <c r="D4" s="24" t="s">
        <v>16</v>
      </c>
      <c r="E4" s="24" t="s">
        <v>15</v>
      </c>
      <c r="F4" s="24" t="s">
        <v>15</v>
      </c>
      <c r="G4" s="24" t="s">
        <v>15</v>
      </c>
      <c r="H4" s="24" t="s">
        <v>15</v>
      </c>
    </row>
    <row r="5" spans="1:9">
      <c r="A5" s="3" t="s">
        <v>7</v>
      </c>
      <c r="B5" s="111" t="s">
        <v>23</v>
      </c>
      <c r="C5" s="4" t="s">
        <v>10</v>
      </c>
      <c r="D5" s="4" t="s">
        <v>10</v>
      </c>
      <c r="E5" s="4" t="s">
        <v>10</v>
      </c>
      <c r="F5" s="4" t="s">
        <v>10</v>
      </c>
      <c r="G5" s="4" t="s">
        <v>10</v>
      </c>
      <c r="H5" s="4" t="s">
        <v>10</v>
      </c>
    </row>
    <row r="6" spans="1:9">
      <c r="A6" s="5" t="s">
        <v>8</v>
      </c>
      <c r="B6" s="161" t="s">
        <v>23</v>
      </c>
      <c r="C6" s="6" t="s">
        <v>9</v>
      </c>
      <c r="D6" s="6" t="s">
        <v>9</v>
      </c>
      <c r="E6" s="6" t="s">
        <v>9</v>
      </c>
      <c r="F6" s="6" t="s">
        <v>9</v>
      </c>
      <c r="G6" s="6" t="s">
        <v>9</v>
      </c>
      <c r="H6" s="6" t="s">
        <v>9</v>
      </c>
    </row>
    <row r="7" spans="1:9">
      <c r="A7" s="17" t="s">
        <v>47</v>
      </c>
      <c r="B7" s="17" t="s">
        <v>23</v>
      </c>
      <c r="C7" s="19" t="s">
        <v>48</v>
      </c>
      <c r="D7" s="19" t="s">
        <v>48</v>
      </c>
      <c r="E7" s="19" t="s">
        <v>48</v>
      </c>
      <c r="F7" s="19" t="s">
        <v>48</v>
      </c>
      <c r="G7" s="19" t="s">
        <v>48</v>
      </c>
      <c r="H7" s="19" t="s">
        <v>48</v>
      </c>
      <c r="I7" s="20"/>
    </row>
    <row r="8" spans="1:9">
      <c r="A8" s="25" t="s">
        <v>90</v>
      </c>
      <c r="B8" s="25" t="s">
        <v>23</v>
      </c>
      <c r="C8" s="26" t="s">
        <v>91</v>
      </c>
      <c r="D8" s="26" t="s">
        <v>91</v>
      </c>
      <c r="E8" s="26" t="s">
        <v>91</v>
      </c>
      <c r="F8" s="26" t="s">
        <v>91</v>
      </c>
      <c r="G8" s="26" t="s">
        <v>91</v>
      </c>
      <c r="H8" s="26" t="s">
        <v>91</v>
      </c>
      <c r="I8" s="29"/>
    </row>
    <row r="9" spans="1:9">
      <c r="A9" s="27" t="s">
        <v>93</v>
      </c>
      <c r="B9" s="168" t="s">
        <v>23</v>
      </c>
      <c r="C9" s="28" t="s">
        <v>101</v>
      </c>
      <c r="D9" s="28" t="s">
        <v>94</v>
      </c>
      <c r="E9" s="28" t="s">
        <v>94</v>
      </c>
      <c r="F9" s="28" t="s">
        <v>94</v>
      </c>
      <c r="G9" s="28" t="s">
        <v>94</v>
      </c>
      <c r="H9" s="28" t="s">
        <v>94</v>
      </c>
      <c r="I9" s="29"/>
    </row>
    <row r="10" spans="1:9">
      <c r="A10" s="27" t="s">
        <v>102</v>
      </c>
      <c r="B10" s="168" t="s">
        <v>23</v>
      </c>
      <c r="C10" s="28" t="s">
        <v>180</v>
      </c>
      <c r="D10" s="28" t="s">
        <v>92</v>
      </c>
      <c r="E10" s="28" t="s">
        <v>92</v>
      </c>
      <c r="F10" s="28" t="s">
        <v>92</v>
      </c>
      <c r="G10" s="28" t="s">
        <v>92</v>
      </c>
      <c r="H10" s="28" t="s">
        <v>92</v>
      </c>
      <c r="I10" s="29"/>
    </row>
    <row r="11" spans="1:9">
      <c r="A11" s="27" t="s">
        <v>97</v>
      </c>
      <c r="B11" s="168" t="s">
        <v>23</v>
      </c>
      <c r="C11" s="28" t="s">
        <v>95</v>
      </c>
      <c r="D11" s="28" t="s">
        <v>95</v>
      </c>
      <c r="E11" s="28" t="s">
        <v>95</v>
      </c>
      <c r="F11" s="28" t="s">
        <v>95</v>
      </c>
      <c r="G11" s="28" t="s">
        <v>95</v>
      </c>
      <c r="H11" s="28" t="s">
        <v>95</v>
      </c>
      <c r="I11" s="29"/>
    </row>
    <row r="12" spans="1:9">
      <c r="A12" s="27" t="s">
        <v>112</v>
      </c>
      <c r="B12" s="168" t="s">
        <v>23</v>
      </c>
      <c r="C12" s="28" t="s">
        <v>23</v>
      </c>
      <c r="D12" s="28" t="s">
        <v>76</v>
      </c>
      <c r="E12" s="28" t="s">
        <v>76</v>
      </c>
      <c r="F12" s="28" t="s">
        <v>76</v>
      </c>
      <c r="G12" s="28" t="s">
        <v>76</v>
      </c>
      <c r="H12" s="28" t="s">
        <v>76</v>
      </c>
      <c r="I12" s="29"/>
    </row>
    <row r="13" spans="1:9">
      <c r="A13" s="27" t="s">
        <v>98</v>
      </c>
      <c r="B13" s="168" t="s">
        <v>23</v>
      </c>
      <c r="C13" s="28" t="s">
        <v>95</v>
      </c>
      <c r="D13" s="28" t="s">
        <v>99</v>
      </c>
      <c r="E13" s="28" t="s">
        <v>99</v>
      </c>
      <c r="F13" s="28" t="s">
        <v>99</v>
      </c>
      <c r="G13" s="28" t="s">
        <v>99</v>
      </c>
      <c r="H13" s="28" t="s">
        <v>99</v>
      </c>
      <c r="I13" s="29"/>
    </row>
    <row r="14" spans="1:9">
      <c r="A14" s="3" t="s">
        <v>133</v>
      </c>
      <c r="B14" s="111" t="s">
        <v>23</v>
      </c>
      <c r="C14" s="4" t="s">
        <v>49</v>
      </c>
      <c r="D14" s="4" t="s">
        <v>49</v>
      </c>
      <c r="E14" s="4" t="s">
        <v>49</v>
      </c>
      <c r="F14" s="4" t="s">
        <v>49</v>
      </c>
      <c r="G14" s="4" t="s">
        <v>49</v>
      </c>
      <c r="H14" s="4" t="s">
        <v>49</v>
      </c>
    </row>
    <row r="15" spans="1:9">
      <c r="A15" s="18" t="s">
        <v>134</v>
      </c>
      <c r="B15" s="18" t="s">
        <v>23</v>
      </c>
      <c r="C15" s="19" t="s">
        <v>55</v>
      </c>
      <c r="D15" s="19" t="s">
        <v>55</v>
      </c>
      <c r="E15" s="19" t="s">
        <v>55</v>
      </c>
      <c r="F15" s="19" t="s">
        <v>55</v>
      </c>
      <c r="G15" s="19" t="s">
        <v>55</v>
      </c>
      <c r="H15" s="19" t="s">
        <v>55</v>
      </c>
      <c r="I15" s="20"/>
    </row>
    <row r="16" spans="1:9">
      <c r="A16" s="18" t="s">
        <v>135</v>
      </c>
      <c r="B16" s="18" t="s">
        <v>23</v>
      </c>
      <c r="C16" s="19" t="s">
        <v>53</v>
      </c>
      <c r="D16" s="19"/>
      <c r="E16" s="19"/>
      <c r="F16" s="19"/>
      <c r="G16" s="19"/>
      <c r="H16" s="19"/>
      <c r="I16" s="20"/>
    </row>
    <row r="17" spans="1:9">
      <c r="A17" s="18" t="s">
        <v>50</v>
      </c>
      <c r="B17" s="18" t="s">
        <v>23</v>
      </c>
      <c r="C17" s="19" t="s">
        <v>51</v>
      </c>
      <c r="D17" s="19" t="s">
        <v>51</v>
      </c>
      <c r="E17" s="19" t="s">
        <v>51</v>
      </c>
      <c r="F17" s="19" t="s">
        <v>51</v>
      </c>
      <c r="G17" s="19" t="s">
        <v>51</v>
      </c>
      <c r="H17" s="19" t="s">
        <v>51</v>
      </c>
      <c r="I17" s="20"/>
    </row>
    <row r="18" spans="1:9">
      <c r="A18" s="15" t="s">
        <v>17</v>
      </c>
      <c r="B18" s="15" t="s">
        <v>23</v>
      </c>
      <c r="C18" s="11" t="s">
        <v>18</v>
      </c>
      <c r="D18" s="11" t="s">
        <v>18</v>
      </c>
      <c r="E18" s="11" t="s">
        <v>18</v>
      </c>
      <c r="F18" s="11" t="s">
        <v>18</v>
      </c>
      <c r="G18" s="11" t="s">
        <v>18</v>
      </c>
      <c r="H18" s="11" t="s">
        <v>18</v>
      </c>
      <c r="I18" s="9"/>
    </row>
    <row r="19" spans="1:9">
      <c r="A19" s="13" t="s">
        <v>136</v>
      </c>
      <c r="B19" s="13" t="s">
        <v>23</v>
      </c>
      <c r="C19" s="11" t="s">
        <v>19</v>
      </c>
      <c r="D19" s="11" t="s">
        <v>19</v>
      </c>
      <c r="E19" s="11" t="s">
        <v>19</v>
      </c>
      <c r="F19" s="11" t="s">
        <v>19</v>
      </c>
      <c r="G19" s="11" t="s">
        <v>19</v>
      </c>
      <c r="H19" s="11" t="s">
        <v>19</v>
      </c>
      <c r="I19" s="9"/>
    </row>
    <row r="20" spans="1:9">
      <c r="A20" s="18" t="s">
        <v>52</v>
      </c>
      <c r="B20" s="18" t="s">
        <v>23</v>
      </c>
      <c r="C20" s="19" t="s">
        <v>44</v>
      </c>
      <c r="D20" s="19" t="s">
        <v>44</v>
      </c>
      <c r="E20" s="19" t="s">
        <v>44</v>
      </c>
      <c r="F20" s="19" t="s">
        <v>44</v>
      </c>
      <c r="G20" s="19" t="s">
        <v>44</v>
      </c>
      <c r="H20" s="19" t="s">
        <v>44</v>
      </c>
      <c r="I20" s="20"/>
    </row>
    <row r="21" spans="1:9">
      <c r="C21" s="32"/>
    </row>
  </sheetData>
  <conditionalFormatting sqref="A18:B18">
    <cfRule type="duplicateValues" dxfId="12" priority="1"/>
  </conditionalFormatting>
  <hyperlinks>
    <hyperlink ref="D3" r:id="rId1"/>
    <hyperlink ref="E3" r:id="rId2"/>
    <hyperlink ref="F3" r:id="rId3"/>
    <hyperlink ref="G3" r:id="rId4"/>
    <hyperlink ref="H3" r:id="rId5"/>
    <hyperlink ref="C3" r:id="rId6"/>
  </hyperlinks>
  <pageMargins left="0.7" right="0.7" top="0.75" bottom="0.75" header="0.3" footer="0.3"/>
  <legacyDrawing r:id="rId7"/>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5"/>
  <dimension ref="A1:I66"/>
  <sheetViews>
    <sheetView topLeftCell="A3" workbookViewId="0">
      <selection activeCell="A21" sqref="A21"/>
    </sheetView>
  </sheetViews>
  <sheetFormatPr defaultColWidth="9" defaultRowHeight="15"/>
  <cols>
    <col min="1" max="1" width="36.5703125" customWidth="1"/>
    <col min="2" max="2" width="36.5703125" style="110" customWidth="1"/>
    <col min="3" max="3" width="38.7109375" customWidth="1"/>
    <col min="4" max="4" width="37.5703125" customWidth="1"/>
    <col min="5" max="5" width="31.28515625" customWidth="1"/>
    <col min="6" max="6" width="33.7109375" customWidth="1"/>
    <col min="7" max="7" width="43.28515625" customWidth="1"/>
    <col min="8" max="8" width="42.7109375" customWidth="1"/>
  </cols>
  <sheetData>
    <row r="1" spans="1:9">
      <c r="A1" s="1" t="s">
        <v>204</v>
      </c>
      <c r="B1" s="1" t="s">
        <v>610</v>
      </c>
      <c r="C1" s="1" t="s">
        <v>0</v>
      </c>
      <c r="D1" s="1" t="s">
        <v>1</v>
      </c>
      <c r="E1" s="1" t="s">
        <v>2</v>
      </c>
      <c r="F1" s="1" t="s">
        <v>3</v>
      </c>
      <c r="G1" s="1" t="s">
        <v>4</v>
      </c>
      <c r="H1" s="1" t="s">
        <v>5</v>
      </c>
    </row>
    <row r="2" spans="1:9" ht="60">
      <c r="A2" s="3" t="s">
        <v>6</v>
      </c>
      <c r="B2" s="111" t="s">
        <v>23</v>
      </c>
      <c r="C2" s="4" t="s">
        <v>228</v>
      </c>
      <c r="D2" s="4" t="s">
        <v>228</v>
      </c>
      <c r="E2" s="4" t="s">
        <v>228</v>
      </c>
      <c r="F2" s="4" t="s">
        <v>228</v>
      </c>
      <c r="G2" s="4" t="s">
        <v>228</v>
      </c>
      <c r="H2" s="4" t="s">
        <v>228</v>
      </c>
    </row>
    <row r="3" spans="1:9" s="7" customFormat="1" ht="30">
      <c r="A3" s="3" t="s">
        <v>11</v>
      </c>
      <c r="B3" s="164" t="s">
        <v>23</v>
      </c>
      <c r="C3" s="24" t="s">
        <v>12</v>
      </c>
      <c r="D3" s="24" t="s">
        <v>12</v>
      </c>
      <c r="E3" s="24" t="s">
        <v>12</v>
      </c>
      <c r="F3" s="24" t="s">
        <v>12</v>
      </c>
      <c r="G3" s="24" t="s">
        <v>12</v>
      </c>
      <c r="H3" s="24" t="s">
        <v>12</v>
      </c>
    </row>
    <row r="4" spans="1:9" s="7" customFormat="1">
      <c r="A4" s="3" t="s">
        <v>14</v>
      </c>
      <c r="B4" s="164" t="s">
        <v>23</v>
      </c>
      <c r="C4" s="24" t="s">
        <v>15</v>
      </c>
      <c r="D4" s="24" t="s">
        <v>15</v>
      </c>
      <c r="E4" s="24" t="s">
        <v>15</v>
      </c>
      <c r="F4" s="24" t="s">
        <v>15</v>
      </c>
      <c r="G4" s="24" t="s">
        <v>15</v>
      </c>
      <c r="H4" s="24" t="s">
        <v>15</v>
      </c>
    </row>
    <row r="5" spans="1:9">
      <c r="A5" s="3" t="s">
        <v>7</v>
      </c>
      <c r="B5" s="111" t="s">
        <v>23</v>
      </c>
      <c r="C5" s="4" t="s">
        <v>10</v>
      </c>
      <c r="D5" s="4" t="s">
        <v>10</v>
      </c>
      <c r="E5" s="4" t="s">
        <v>10</v>
      </c>
      <c r="F5" s="4" t="s">
        <v>10</v>
      </c>
      <c r="G5" s="4" t="s">
        <v>10</v>
      </c>
      <c r="H5" s="4" t="s">
        <v>10</v>
      </c>
    </row>
    <row r="6" spans="1:9">
      <c r="A6" s="5" t="s">
        <v>8</v>
      </c>
      <c r="B6" s="161" t="s">
        <v>23</v>
      </c>
      <c r="C6" s="6" t="s">
        <v>9</v>
      </c>
      <c r="D6" s="6" t="s">
        <v>9</v>
      </c>
      <c r="E6" s="6" t="s">
        <v>9</v>
      </c>
      <c r="F6" s="6" t="s">
        <v>9</v>
      </c>
      <c r="G6" s="6" t="s">
        <v>9</v>
      </c>
      <c r="H6" s="6" t="s">
        <v>9</v>
      </c>
    </row>
    <row r="7" spans="1:9">
      <c r="A7" s="17" t="s">
        <v>47</v>
      </c>
      <c r="B7" s="17" t="s">
        <v>23</v>
      </c>
      <c r="C7" s="19" t="s">
        <v>48</v>
      </c>
      <c r="D7" s="19" t="s">
        <v>48</v>
      </c>
      <c r="E7" s="19" t="s">
        <v>48</v>
      </c>
      <c r="F7" s="19" t="s">
        <v>48</v>
      </c>
      <c r="G7" s="19" t="s">
        <v>48</v>
      </c>
      <c r="H7" s="19" t="s">
        <v>48</v>
      </c>
      <c r="I7" s="20"/>
    </row>
    <row r="8" spans="1:9">
      <c r="A8" s="25" t="s">
        <v>90</v>
      </c>
      <c r="B8" s="25" t="s">
        <v>23</v>
      </c>
      <c r="C8" s="26" t="s">
        <v>91</v>
      </c>
      <c r="D8" s="26" t="s">
        <v>91</v>
      </c>
      <c r="E8" s="26" t="s">
        <v>91</v>
      </c>
      <c r="F8" s="26" t="s">
        <v>91</v>
      </c>
      <c r="G8" s="26" t="s">
        <v>91</v>
      </c>
      <c r="H8" s="26" t="s">
        <v>91</v>
      </c>
      <c r="I8" s="29"/>
    </row>
    <row r="9" spans="1:9">
      <c r="A9" s="27" t="s">
        <v>93</v>
      </c>
      <c r="B9" s="168" t="s">
        <v>23</v>
      </c>
      <c r="C9" s="28" t="s">
        <v>101</v>
      </c>
      <c r="D9" s="28" t="s">
        <v>101</v>
      </c>
      <c r="E9" s="28" t="s">
        <v>101</v>
      </c>
      <c r="F9" s="28" t="s">
        <v>101</v>
      </c>
      <c r="G9" s="28" t="s">
        <v>101</v>
      </c>
      <c r="H9" s="28" t="s">
        <v>101</v>
      </c>
      <c r="I9" s="29"/>
    </row>
    <row r="10" spans="1:9">
      <c r="A10" s="27" t="s">
        <v>102</v>
      </c>
      <c r="B10" s="168" t="s">
        <v>23</v>
      </c>
      <c r="C10" s="28" t="s">
        <v>205</v>
      </c>
      <c r="D10" s="28" t="s">
        <v>205</v>
      </c>
      <c r="E10" s="28" t="s">
        <v>205</v>
      </c>
      <c r="F10" s="28" t="s">
        <v>205</v>
      </c>
      <c r="G10" s="28" t="s">
        <v>205</v>
      </c>
      <c r="H10" s="28" t="s">
        <v>205</v>
      </c>
      <c r="I10" s="29"/>
    </row>
    <row r="11" spans="1:9">
      <c r="A11" s="27" t="s">
        <v>97</v>
      </c>
      <c r="B11" s="168" t="s">
        <v>23</v>
      </c>
      <c r="C11" s="34" t="s">
        <v>99</v>
      </c>
      <c r="D11" s="34" t="s">
        <v>99</v>
      </c>
      <c r="E11" s="34" t="s">
        <v>99</v>
      </c>
      <c r="F11" s="34" t="s">
        <v>99</v>
      </c>
      <c r="G11" s="34" t="s">
        <v>99</v>
      </c>
      <c r="H11" s="34" t="s">
        <v>99</v>
      </c>
      <c r="I11" s="29"/>
    </row>
    <row r="12" spans="1:9">
      <c r="A12" s="27" t="s">
        <v>112</v>
      </c>
      <c r="B12" s="168" t="s">
        <v>23</v>
      </c>
      <c r="C12" s="28" t="s">
        <v>76</v>
      </c>
      <c r="D12" s="28" t="s">
        <v>76</v>
      </c>
      <c r="E12" s="28" t="s">
        <v>76</v>
      </c>
      <c r="F12" s="28" t="s">
        <v>76</v>
      </c>
      <c r="G12" s="28" t="s">
        <v>76</v>
      </c>
      <c r="H12" s="28" t="s">
        <v>76</v>
      </c>
      <c r="I12" s="29"/>
    </row>
    <row r="13" spans="1:9">
      <c r="A13" s="27" t="s">
        <v>98</v>
      </c>
      <c r="B13" s="168" t="s">
        <v>23</v>
      </c>
      <c r="C13" s="34" t="s">
        <v>95</v>
      </c>
      <c r="D13" s="34" t="s">
        <v>95</v>
      </c>
      <c r="E13" s="34" t="s">
        <v>95</v>
      </c>
      <c r="F13" s="34" t="s">
        <v>95</v>
      </c>
      <c r="G13" s="34" t="s">
        <v>95</v>
      </c>
      <c r="H13" s="34" t="s">
        <v>95</v>
      </c>
      <c r="I13" s="29"/>
    </row>
    <row r="14" spans="1:9">
      <c r="A14" s="3" t="s">
        <v>206</v>
      </c>
      <c r="B14" s="111" t="s">
        <v>23</v>
      </c>
      <c r="C14" s="4" t="s">
        <v>207</v>
      </c>
      <c r="D14" s="4" t="s">
        <v>207</v>
      </c>
      <c r="E14" s="4" t="s">
        <v>207</v>
      </c>
      <c r="F14" s="4" t="s">
        <v>207</v>
      </c>
      <c r="G14" s="4" t="s">
        <v>207</v>
      </c>
      <c r="H14" s="4" t="s">
        <v>207</v>
      </c>
    </row>
    <row r="15" spans="1:9">
      <c r="A15" s="18" t="s">
        <v>208</v>
      </c>
      <c r="B15" s="165" t="s">
        <v>23</v>
      </c>
      <c r="C15" s="34" t="s">
        <v>95</v>
      </c>
      <c r="D15" s="34" t="s">
        <v>95</v>
      </c>
      <c r="E15" s="34" t="s">
        <v>95</v>
      </c>
      <c r="F15" s="34" t="s">
        <v>95</v>
      </c>
      <c r="G15" s="34" t="s">
        <v>95</v>
      </c>
      <c r="H15" s="34" t="s">
        <v>95</v>
      </c>
      <c r="I15" s="20"/>
    </row>
    <row r="16" spans="1:9">
      <c r="A16" s="18" t="s">
        <v>209</v>
      </c>
      <c r="B16" s="18" t="s">
        <v>23</v>
      </c>
      <c r="C16" s="19" t="s">
        <v>76</v>
      </c>
      <c r="D16" s="19" t="s">
        <v>76</v>
      </c>
      <c r="E16" s="19" t="s">
        <v>76</v>
      </c>
      <c r="F16" s="19" t="s">
        <v>76</v>
      </c>
      <c r="G16" s="19" t="s">
        <v>76</v>
      </c>
      <c r="H16" s="19" t="s">
        <v>76</v>
      </c>
      <c r="I16" s="20"/>
    </row>
    <row r="17" spans="1:9">
      <c r="A17" s="18" t="s">
        <v>210</v>
      </c>
      <c r="B17" s="165" t="s">
        <v>23</v>
      </c>
      <c r="C17" s="34" t="s">
        <v>99</v>
      </c>
      <c r="D17" s="34" t="s">
        <v>99</v>
      </c>
      <c r="E17" s="34" t="s">
        <v>99</v>
      </c>
      <c r="F17" s="34" t="s">
        <v>99</v>
      </c>
      <c r="G17" s="34" t="s">
        <v>99</v>
      </c>
      <c r="H17" s="34" t="s">
        <v>99</v>
      </c>
      <c r="I17" s="20"/>
    </row>
    <row r="18" spans="1:9">
      <c r="A18" s="13" t="s">
        <v>211</v>
      </c>
      <c r="B18" s="13" t="s">
        <v>23</v>
      </c>
      <c r="C18" s="11" t="s">
        <v>212</v>
      </c>
      <c r="D18" s="11" t="s">
        <v>212</v>
      </c>
      <c r="E18" s="11" t="s">
        <v>212</v>
      </c>
      <c r="F18" s="11" t="s">
        <v>212</v>
      </c>
      <c r="G18" s="11" t="s">
        <v>212</v>
      </c>
      <c r="H18" s="11" t="s">
        <v>212</v>
      </c>
      <c r="I18" s="9"/>
    </row>
    <row r="19" spans="1:9">
      <c r="A19" s="13" t="s">
        <v>213</v>
      </c>
      <c r="B19" s="182" t="s">
        <v>23</v>
      </c>
      <c r="C19" s="34" t="s">
        <v>95</v>
      </c>
      <c r="D19" s="34" t="s">
        <v>95</v>
      </c>
      <c r="E19" s="34" t="s">
        <v>95</v>
      </c>
      <c r="F19" s="34" t="s">
        <v>95</v>
      </c>
      <c r="G19" s="34" t="s">
        <v>95</v>
      </c>
      <c r="H19" s="34" t="s">
        <v>95</v>
      </c>
      <c r="I19" s="9"/>
    </row>
    <row r="20" spans="1:9">
      <c r="A20" s="18" t="s">
        <v>214</v>
      </c>
      <c r="B20" s="18" t="s">
        <v>23</v>
      </c>
      <c r="C20" s="19" t="s">
        <v>76</v>
      </c>
      <c r="D20" s="19" t="s">
        <v>76</v>
      </c>
      <c r="E20" s="19" t="s">
        <v>76</v>
      </c>
      <c r="F20" s="19" t="s">
        <v>76</v>
      </c>
      <c r="G20" s="19" t="s">
        <v>76</v>
      </c>
      <c r="H20" s="19" t="s">
        <v>76</v>
      </c>
      <c r="I20" s="20"/>
    </row>
    <row r="21" spans="1:9">
      <c r="A21" s="10" t="s">
        <v>215</v>
      </c>
      <c r="B21" s="171" t="s">
        <v>23</v>
      </c>
      <c r="C21" s="34" t="s">
        <v>99</v>
      </c>
      <c r="D21" s="34" t="s">
        <v>99</v>
      </c>
      <c r="E21" s="34" t="s">
        <v>99</v>
      </c>
      <c r="F21" s="34" t="s">
        <v>99</v>
      </c>
      <c r="G21" s="34" t="s">
        <v>99</v>
      </c>
      <c r="H21" s="34" t="s">
        <v>99</v>
      </c>
      <c r="I21" s="12"/>
    </row>
    <row r="22" spans="1:9">
      <c r="A22" s="10" t="s">
        <v>216</v>
      </c>
      <c r="B22" s="10" t="s">
        <v>23</v>
      </c>
      <c r="C22" s="11" t="s">
        <v>217</v>
      </c>
      <c r="D22" s="11" t="s">
        <v>217</v>
      </c>
      <c r="E22" s="11" t="s">
        <v>217</v>
      </c>
      <c r="F22" s="11" t="s">
        <v>217</v>
      </c>
      <c r="G22" s="11" t="s">
        <v>217</v>
      </c>
      <c r="H22" s="11" t="s">
        <v>217</v>
      </c>
      <c r="I22" s="12"/>
    </row>
    <row r="23" spans="1:9">
      <c r="A23" s="10" t="s">
        <v>218</v>
      </c>
      <c r="B23" s="10" t="s">
        <v>23</v>
      </c>
      <c r="C23" s="11" t="s">
        <v>219</v>
      </c>
      <c r="D23" s="11" t="s">
        <v>219</v>
      </c>
      <c r="E23" s="11" t="s">
        <v>219</v>
      </c>
      <c r="F23" s="11" t="s">
        <v>219</v>
      </c>
      <c r="G23" s="11" t="s">
        <v>219</v>
      </c>
      <c r="H23" s="11" t="s">
        <v>219</v>
      </c>
      <c r="I23" s="12"/>
    </row>
    <row r="24" spans="1:9">
      <c r="A24" s="10" t="s">
        <v>220</v>
      </c>
      <c r="B24" s="10" t="s">
        <v>23</v>
      </c>
      <c r="C24" s="11" t="s">
        <v>221</v>
      </c>
      <c r="D24" s="11" t="s">
        <v>221</v>
      </c>
      <c r="E24" s="11" t="s">
        <v>221</v>
      </c>
      <c r="F24" s="11" t="s">
        <v>221</v>
      </c>
      <c r="G24" s="11" t="s">
        <v>221</v>
      </c>
      <c r="H24" s="11" t="s">
        <v>221</v>
      </c>
      <c r="I24" s="12"/>
    </row>
    <row r="25" spans="1:9">
      <c r="A25" s="10" t="s">
        <v>222</v>
      </c>
      <c r="B25" s="10" t="s">
        <v>23</v>
      </c>
      <c r="C25" s="11" t="s">
        <v>76</v>
      </c>
      <c r="D25" s="11" t="s">
        <v>76</v>
      </c>
      <c r="E25" s="11" t="s">
        <v>76</v>
      </c>
      <c r="F25" s="11" t="s">
        <v>76</v>
      </c>
      <c r="G25" s="11" t="s">
        <v>76</v>
      </c>
      <c r="H25" s="11" t="s">
        <v>76</v>
      </c>
      <c r="I25" s="12"/>
    </row>
    <row r="26" spans="1:9">
      <c r="A26" s="10" t="s">
        <v>223</v>
      </c>
      <c r="B26" s="10" t="s">
        <v>23</v>
      </c>
      <c r="C26" s="11" t="s">
        <v>224</v>
      </c>
      <c r="D26" s="11" t="s">
        <v>224</v>
      </c>
      <c r="E26" s="11" t="s">
        <v>224</v>
      </c>
      <c r="F26" s="11" t="s">
        <v>224</v>
      </c>
      <c r="G26" s="11" t="s">
        <v>224</v>
      </c>
      <c r="H26" s="11" t="s">
        <v>224</v>
      </c>
      <c r="I26" s="12"/>
    </row>
    <row r="27" spans="1:9">
      <c r="A27" s="10" t="s">
        <v>133</v>
      </c>
      <c r="B27" s="10" t="s">
        <v>23</v>
      </c>
      <c r="C27" s="11" t="s">
        <v>49</v>
      </c>
      <c r="D27" s="11" t="s">
        <v>49</v>
      </c>
      <c r="E27" s="11" t="s">
        <v>49</v>
      </c>
      <c r="F27" s="11" t="s">
        <v>49</v>
      </c>
      <c r="G27" s="11" t="s">
        <v>49</v>
      </c>
      <c r="H27" s="11" t="s">
        <v>49</v>
      </c>
      <c r="I27" s="12"/>
    </row>
    <row r="28" spans="1:9">
      <c r="A28" s="39" t="s">
        <v>54</v>
      </c>
      <c r="B28" s="39" t="s">
        <v>23</v>
      </c>
      <c r="C28" s="19" t="s">
        <v>55</v>
      </c>
      <c r="D28" s="19" t="s">
        <v>55</v>
      </c>
      <c r="E28" s="19" t="s">
        <v>55</v>
      </c>
      <c r="F28" s="19" t="s">
        <v>55</v>
      </c>
      <c r="G28" s="19" t="s">
        <v>55</v>
      </c>
      <c r="H28" s="19" t="s">
        <v>55</v>
      </c>
      <c r="I28" s="20"/>
    </row>
    <row r="29" spans="1:9">
      <c r="A29" s="18" t="s">
        <v>135</v>
      </c>
      <c r="B29" s="18" t="s">
        <v>23</v>
      </c>
      <c r="C29" s="19" t="s">
        <v>53</v>
      </c>
      <c r="D29" s="19" t="s">
        <v>53</v>
      </c>
      <c r="E29" s="19" t="s">
        <v>53</v>
      </c>
      <c r="F29" s="19" t="s">
        <v>53</v>
      </c>
      <c r="G29" s="19" t="s">
        <v>53</v>
      </c>
      <c r="H29" s="19" t="s">
        <v>53</v>
      </c>
      <c r="I29" s="20"/>
    </row>
    <row r="30" spans="1:9">
      <c r="A30" s="18" t="s">
        <v>50</v>
      </c>
      <c r="B30" s="18" t="s">
        <v>23</v>
      </c>
      <c r="C30" s="11" t="s">
        <v>229</v>
      </c>
      <c r="D30" s="11" t="s">
        <v>229</v>
      </c>
      <c r="E30" s="11" t="s">
        <v>229</v>
      </c>
      <c r="F30" s="11" t="s">
        <v>229</v>
      </c>
      <c r="G30" s="11" t="s">
        <v>229</v>
      </c>
      <c r="H30" s="11" t="s">
        <v>229</v>
      </c>
      <c r="I30" s="20"/>
    </row>
    <row r="31" spans="1:9">
      <c r="A31" s="15" t="s">
        <v>17</v>
      </c>
      <c r="B31" s="15" t="s">
        <v>23</v>
      </c>
      <c r="C31" s="11" t="s">
        <v>18</v>
      </c>
      <c r="D31" s="11" t="s">
        <v>18</v>
      </c>
      <c r="E31" s="11" t="s">
        <v>18</v>
      </c>
      <c r="F31" s="11" t="s">
        <v>18</v>
      </c>
      <c r="G31" s="11" t="s">
        <v>18</v>
      </c>
      <c r="H31" s="11" t="s">
        <v>18</v>
      </c>
      <c r="I31" s="9"/>
    </row>
    <row r="32" spans="1:9">
      <c r="A32" s="13" t="s">
        <v>136</v>
      </c>
      <c r="B32" s="13" t="s">
        <v>23</v>
      </c>
      <c r="C32" s="11" t="s">
        <v>19</v>
      </c>
      <c r="D32" s="11" t="s">
        <v>19</v>
      </c>
      <c r="E32" s="11" t="s">
        <v>19</v>
      </c>
      <c r="F32" s="11" t="s">
        <v>19</v>
      </c>
      <c r="G32" s="11" t="s">
        <v>19</v>
      </c>
      <c r="H32" s="11" t="s">
        <v>19</v>
      </c>
      <c r="I32" s="9"/>
    </row>
    <row r="33" spans="1:9">
      <c r="A33" s="10" t="s">
        <v>52</v>
      </c>
      <c r="B33" s="10" t="s">
        <v>23</v>
      </c>
      <c r="C33" s="14" t="s">
        <v>44</v>
      </c>
      <c r="D33" s="14" t="s">
        <v>44</v>
      </c>
      <c r="E33" s="14" t="s">
        <v>44</v>
      </c>
      <c r="F33" s="14" t="s">
        <v>44</v>
      </c>
      <c r="G33" s="14" t="s">
        <v>44</v>
      </c>
      <c r="H33" s="14" t="s">
        <v>44</v>
      </c>
      <c r="I33" s="12"/>
    </row>
    <row r="34" spans="1:9">
      <c r="A34" s="93" t="s">
        <v>493</v>
      </c>
      <c r="B34" s="93" t="s">
        <v>23</v>
      </c>
      <c r="C34" s="14"/>
      <c r="D34" s="14"/>
      <c r="E34" s="14"/>
      <c r="F34" s="14"/>
      <c r="G34" s="14"/>
      <c r="H34" s="14"/>
      <c r="I34" s="12"/>
    </row>
    <row r="35" spans="1:9">
      <c r="A35" s="93" t="s">
        <v>326</v>
      </c>
      <c r="B35" s="93" t="s">
        <v>23</v>
      </c>
      <c r="C35" s="14"/>
      <c r="D35" s="14"/>
      <c r="E35" s="14"/>
      <c r="F35" s="14"/>
      <c r="G35" s="14"/>
      <c r="H35" s="14"/>
      <c r="I35" s="12"/>
    </row>
    <row r="36" spans="1:9">
      <c r="A36" s="93" t="s">
        <v>198</v>
      </c>
      <c r="B36" s="93" t="s">
        <v>23</v>
      </c>
      <c r="C36" s="11"/>
      <c r="D36" s="11"/>
      <c r="E36" s="11"/>
      <c r="F36" s="11"/>
      <c r="G36" s="11"/>
      <c r="H36" s="11"/>
      <c r="I36" s="12"/>
    </row>
    <row r="37" spans="1:9">
      <c r="A37" s="93" t="s">
        <v>498</v>
      </c>
      <c r="B37" s="93" t="s">
        <v>23</v>
      </c>
      <c r="C37" s="11"/>
      <c r="D37" s="11"/>
      <c r="E37" s="11"/>
      <c r="F37" s="11"/>
      <c r="G37" s="11"/>
      <c r="H37" s="11"/>
      <c r="I37" s="12"/>
    </row>
    <row r="38" spans="1:9">
      <c r="A38" s="93" t="s">
        <v>499</v>
      </c>
      <c r="B38" s="93" t="s">
        <v>23</v>
      </c>
      <c r="C38" s="11"/>
      <c r="D38" s="11"/>
      <c r="E38" s="11"/>
      <c r="F38" s="11"/>
      <c r="G38" s="11"/>
      <c r="H38" s="11"/>
      <c r="I38" s="12"/>
    </row>
    <row r="39" spans="1:9">
      <c r="A39" s="93" t="s">
        <v>494</v>
      </c>
      <c r="B39" s="93" t="s">
        <v>23</v>
      </c>
      <c r="C39" s="11"/>
      <c r="D39" s="11"/>
      <c r="E39" s="11"/>
      <c r="F39" s="11"/>
      <c r="G39" s="11"/>
      <c r="H39" s="11"/>
      <c r="I39" s="12"/>
    </row>
    <row r="40" spans="1:9">
      <c r="A40" s="10" t="s">
        <v>137</v>
      </c>
      <c r="B40" s="10" t="s">
        <v>23</v>
      </c>
      <c r="C40" s="11" t="s">
        <v>21</v>
      </c>
      <c r="D40" s="11" t="s">
        <v>21</v>
      </c>
      <c r="E40" s="11" t="s">
        <v>21</v>
      </c>
      <c r="F40" s="11" t="s">
        <v>21</v>
      </c>
      <c r="G40" s="11" t="s">
        <v>21</v>
      </c>
      <c r="H40" s="11" t="s">
        <v>21</v>
      </c>
      <c r="I40" s="12"/>
    </row>
    <row r="41" spans="1:9">
      <c r="A41" s="10" t="s">
        <v>138</v>
      </c>
      <c r="B41" s="10" t="s">
        <v>23</v>
      </c>
      <c r="C41" s="11" t="s">
        <v>22</v>
      </c>
      <c r="D41" s="11" t="s">
        <v>22</v>
      </c>
      <c r="E41" s="11" t="s">
        <v>22</v>
      </c>
      <c r="F41" s="11" t="s">
        <v>22</v>
      </c>
      <c r="G41" s="11" t="s">
        <v>22</v>
      </c>
      <c r="H41" s="11" t="s">
        <v>22</v>
      </c>
      <c r="I41" s="12"/>
    </row>
    <row r="42" spans="1:9">
      <c r="A42" s="10" t="s">
        <v>139</v>
      </c>
      <c r="B42" s="10" t="s">
        <v>23</v>
      </c>
      <c r="C42" s="11" t="s">
        <v>22</v>
      </c>
      <c r="D42" s="11" t="s">
        <v>22</v>
      </c>
      <c r="E42" s="11" t="s">
        <v>22</v>
      </c>
      <c r="F42" s="11" t="s">
        <v>22</v>
      </c>
      <c r="G42" s="11" t="s">
        <v>22</v>
      </c>
      <c r="H42" s="11" t="s">
        <v>22</v>
      </c>
      <c r="I42" s="12"/>
    </row>
    <row r="43" spans="1:9">
      <c r="A43" s="10" t="s">
        <v>225</v>
      </c>
      <c r="B43" s="10" t="s">
        <v>23</v>
      </c>
      <c r="C43" s="11" t="s">
        <v>23</v>
      </c>
      <c r="D43" s="11" t="s">
        <v>23</v>
      </c>
      <c r="E43" s="11" t="s">
        <v>23</v>
      </c>
      <c r="F43" s="11" t="s">
        <v>23</v>
      </c>
      <c r="G43" s="11" t="s">
        <v>23</v>
      </c>
      <c r="H43" s="11" t="s">
        <v>23</v>
      </c>
      <c r="I43" s="12"/>
    </row>
    <row r="44" spans="1:9">
      <c r="A44" s="10" t="s">
        <v>226</v>
      </c>
      <c r="B44" s="10" t="s">
        <v>23</v>
      </c>
      <c r="C44" s="11" t="s">
        <v>23</v>
      </c>
      <c r="D44" s="11" t="s">
        <v>23</v>
      </c>
      <c r="E44" s="11" t="s">
        <v>23</v>
      </c>
      <c r="F44" s="11" t="s">
        <v>23</v>
      </c>
      <c r="G44" s="11" t="s">
        <v>23</v>
      </c>
      <c r="H44" s="11" t="s">
        <v>23</v>
      </c>
      <c r="I44" s="12"/>
    </row>
    <row r="45" spans="1:9">
      <c r="A45" s="10" t="s">
        <v>227</v>
      </c>
      <c r="B45" s="10" t="s">
        <v>23</v>
      </c>
      <c r="C45" s="11" t="s">
        <v>23</v>
      </c>
      <c r="D45" s="11" t="s">
        <v>23</v>
      </c>
      <c r="E45" s="11" t="s">
        <v>23</v>
      </c>
      <c r="F45" s="11" t="s">
        <v>23</v>
      </c>
      <c r="G45" s="11" t="s">
        <v>23</v>
      </c>
      <c r="H45" s="11" t="s">
        <v>23</v>
      </c>
      <c r="I45" s="12"/>
    </row>
    <row r="46" spans="1:9">
      <c r="A46" s="10" t="s">
        <v>24</v>
      </c>
      <c r="B46" s="10" t="s">
        <v>23</v>
      </c>
      <c r="C46" s="11" t="s">
        <v>23</v>
      </c>
      <c r="D46" s="11" t="s">
        <v>23</v>
      </c>
      <c r="E46" s="11" t="s">
        <v>23</v>
      </c>
      <c r="F46" s="11" t="s">
        <v>23</v>
      </c>
      <c r="G46" s="11" t="s">
        <v>23</v>
      </c>
      <c r="H46" s="11" t="s">
        <v>23</v>
      </c>
      <c r="I46" s="12"/>
    </row>
    <row r="47" spans="1:9">
      <c r="A47" s="93" t="s">
        <v>492</v>
      </c>
      <c r="B47" s="93" t="s">
        <v>23</v>
      </c>
      <c r="C47" s="11" t="s">
        <v>23</v>
      </c>
      <c r="D47" s="11" t="s">
        <v>23</v>
      </c>
      <c r="E47" s="11" t="s">
        <v>23</v>
      </c>
      <c r="F47" s="11" t="s">
        <v>23</v>
      </c>
      <c r="G47" s="11" t="s">
        <v>23</v>
      </c>
      <c r="H47" s="11" t="s">
        <v>23</v>
      </c>
      <c r="I47" s="12"/>
    </row>
    <row r="48" spans="1:9">
      <c r="A48" s="10" t="s">
        <v>25</v>
      </c>
      <c r="B48" s="10" t="s">
        <v>23</v>
      </c>
      <c r="C48" s="11" t="s">
        <v>26</v>
      </c>
      <c r="D48" s="11" t="s">
        <v>26</v>
      </c>
      <c r="E48" s="11" t="s">
        <v>26</v>
      </c>
      <c r="F48" s="11" t="s">
        <v>26</v>
      </c>
      <c r="G48" s="11" t="s">
        <v>26</v>
      </c>
      <c r="H48" s="11" t="s">
        <v>26</v>
      </c>
      <c r="I48" s="12"/>
    </row>
    <row r="49" spans="1:9">
      <c r="A49" s="38" t="s">
        <v>244</v>
      </c>
      <c r="B49" s="38" t="s">
        <v>23</v>
      </c>
      <c r="C49" s="11" t="s">
        <v>128</v>
      </c>
      <c r="D49" s="11" t="s">
        <v>128</v>
      </c>
      <c r="E49" s="11" t="s">
        <v>128</v>
      </c>
      <c r="F49" s="11" t="s">
        <v>128</v>
      </c>
      <c r="G49" s="11" t="s">
        <v>128</v>
      </c>
      <c r="H49" s="11" t="s">
        <v>128</v>
      </c>
      <c r="I49" s="12"/>
    </row>
    <row r="50" spans="1:9">
      <c r="A50" s="10" t="s">
        <v>129</v>
      </c>
      <c r="B50" s="10" t="s">
        <v>23</v>
      </c>
      <c r="C50" s="11" t="s">
        <v>246</v>
      </c>
      <c r="D50" s="11" t="s">
        <v>246</v>
      </c>
      <c r="E50" s="11" t="s">
        <v>246</v>
      </c>
      <c r="F50" s="11" t="s">
        <v>246</v>
      </c>
      <c r="G50" s="11" t="s">
        <v>246</v>
      </c>
      <c r="H50" s="11" t="s">
        <v>246</v>
      </c>
      <c r="I50" s="12"/>
    </row>
    <row r="51" spans="1:9">
      <c r="A51" s="38" t="s">
        <v>245</v>
      </c>
      <c r="B51" s="38" t="s">
        <v>23</v>
      </c>
      <c r="C51" s="11" t="s">
        <v>128</v>
      </c>
      <c r="D51" s="11" t="s">
        <v>128</v>
      </c>
      <c r="E51" s="11" t="s">
        <v>128</v>
      </c>
      <c r="F51" s="11" t="s">
        <v>128</v>
      </c>
      <c r="G51" s="11" t="s">
        <v>128</v>
      </c>
      <c r="H51" s="11" t="s">
        <v>128</v>
      </c>
      <c r="I51" s="12"/>
    </row>
    <row r="52" spans="1:9">
      <c r="A52" s="93" t="s">
        <v>130</v>
      </c>
      <c r="B52" s="93" t="s">
        <v>23</v>
      </c>
      <c r="C52" s="14"/>
      <c r="D52" s="14"/>
      <c r="E52" s="14"/>
      <c r="F52" s="14"/>
      <c r="G52" s="14"/>
      <c r="H52" s="14"/>
      <c r="I52" s="12"/>
    </row>
    <row r="53" spans="1:9">
      <c r="A53" s="10" t="s">
        <v>495</v>
      </c>
      <c r="B53" s="10" t="s">
        <v>23</v>
      </c>
      <c r="C53" s="11" t="s">
        <v>29</v>
      </c>
      <c r="D53" s="11" t="s">
        <v>29</v>
      </c>
      <c r="E53" s="11" t="s">
        <v>29</v>
      </c>
      <c r="F53" s="11" t="s">
        <v>29</v>
      </c>
      <c r="G53" s="11" t="s">
        <v>29</v>
      </c>
      <c r="H53" s="11" t="s">
        <v>29</v>
      </c>
      <c r="I53" s="12"/>
    </row>
    <row r="54" spans="1:9">
      <c r="A54" s="93" t="s">
        <v>496</v>
      </c>
      <c r="B54" s="93" t="s">
        <v>23</v>
      </c>
      <c r="C54" s="11" t="s">
        <v>29</v>
      </c>
      <c r="D54" s="11" t="s">
        <v>29</v>
      </c>
      <c r="E54" s="11" t="s">
        <v>29</v>
      </c>
      <c r="F54" s="11" t="s">
        <v>29</v>
      </c>
      <c r="G54" s="11" t="s">
        <v>29</v>
      </c>
      <c r="H54" s="11" t="s">
        <v>29</v>
      </c>
      <c r="I54" s="12"/>
    </row>
    <row r="55" spans="1:9">
      <c r="A55" s="93" t="s">
        <v>420</v>
      </c>
      <c r="B55" s="93" t="s">
        <v>23</v>
      </c>
      <c r="C55" s="14"/>
      <c r="D55" s="14"/>
      <c r="E55" s="14"/>
      <c r="F55" s="14"/>
      <c r="G55" s="14"/>
      <c r="H55" s="14"/>
      <c r="I55" s="12"/>
    </row>
    <row r="56" spans="1:9">
      <c r="A56" s="93" t="s">
        <v>421</v>
      </c>
      <c r="B56" s="93" t="s">
        <v>23</v>
      </c>
      <c r="C56" s="14"/>
      <c r="D56" s="14"/>
      <c r="E56" s="14"/>
      <c r="F56" s="14"/>
      <c r="G56" s="14"/>
      <c r="H56" s="14"/>
      <c r="I56" s="12"/>
    </row>
    <row r="57" spans="1:9">
      <c r="A57" s="93" t="s">
        <v>423</v>
      </c>
      <c r="B57" s="93" t="s">
        <v>23</v>
      </c>
      <c r="C57" s="11"/>
      <c r="D57" s="11"/>
      <c r="E57" s="11"/>
      <c r="F57" s="11"/>
      <c r="G57" s="11"/>
      <c r="H57" s="11"/>
      <c r="I57" s="12"/>
    </row>
    <row r="58" spans="1:9">
      <c r="A58" s="10" t="s">
        <v>30</v>
      </c>
      <c r="B58" s="10" t="s">
        <v>23</v>
      </c>
      <c r="C58" s="11" t="s">
        <v>31</v>
      </c>
      <c r="D58" s="11" t="s">
        <v>31</v>
      </c>
      <c r="E58" s="11" t="s">
        <v>31</v>
      </c>
      <c r="F58" s="11" t="s">
        <v>31</v>
      </c>
      <c r="G58" s="11" t="s">
        <v>31</v>
      </c>
      <c r="H58" s="11" t="s">
        <v>31</v>
      </c>
      <c r="I58" s="12"/>
    </row>
    <row r="59" spans="1:9">
      <c r="A59" s="10" t="s">
        <v>32</v>
      </c>
      <c r="B59" s="10" t="s">
        <v>23</v>
      </c>
      <c r="C59" s="11" t="s">
        <v>33</v>
      </c>
      <c r="D59" s="11" t="s">
        <v>33</v>
      </c>
      <c r="E59" s="11" t="s">
        <v>33</v>
      </c>
      <c r="F59" s="11" t="s">
        <v>33</v>
      </c>
      <c r="G59" s="11" t="s">
        <v>33</v>
      </c>
      <c r="H59" s="11" t="s">
        <v>33</v>
      </c>
      <c r="I59" s="12"/>
    </row>
    <row r="60" spans="1:9">
      <c r="A60" s="93" t="s">
        <v>497</v>
      </c>
      <c r="B60" s="93" t="s">
        <v>23</v>
      </c>
      <c r="C60" s="11"/>
      <c r="D60" s="11"/>
      <c r="E60" s="11"/>
      <c r="F60" s="11"/>
      <c r="G60" s="11"/>
      <c r="H60" s="11"/>
      <c r="I60" s="12"/>
    </row>
    <row r="61" spans="1:9" ht="45">
      <c r="A61" s="10" t="s">
        <v>36</v>
      </c>
      <c r="B61" s="10" t="s">
        <v>23</v>
      </c>
      <c r="C61" s="11" t="s">
        <v>37</v>
      </c>
      <c r="D61" s="11" t="s">
        <v>37</v>
      </c>
      <c r="E61" s="11" t="s">
        <v>37</v>
      </c>
      <c r="F61" s="11" t="s">
        <v>37</v>
      </c>
      <c r="G61" s="11" t="s">
        <v>37</v>
      </c>
      <c r="H61" s="11" t="s">
        <v>37</v>
      </c>
      <c r="I61" s="12"/>
    </row>
    <row r="62" spans="1:9">
      <c r="A62" s="10" t="s">
        <v>38</v>
      </c>
      <c r="B62" s="10" t="s">
        <v>23</v>
      </c>
      <c r="C62" s="11" t="s">
        <v>39</v>
      </c>
      <c r="D62" s="11" t="s">
        <v>39</v>
      </c>
      <c r="E62" s="11" t="s">
        <v>39</v>
      </c>
      <c r="F62" s="11" t="s">
        <v>39</v>
      </c>
      <c r="G62" s="11" t="s">
        <v>39</v>
      </c>
      <c r="H62" s="11" t="s">
        <v>39</v>
      </c>
      <c r="I62" s="12"/>
    </row>
    <row r="63" spans="1:9">
      <c r="A63" s="10" t="s">
        <v>34</v>
      </c>
      <c r="B63" s="10" t="s">
        <v>23</v>
      </c>
      <c r="C63" s="11" t="s">
        <v>35</v>
      </c>
      <c r="D63" s="11" t="s">
        <v>35</v>
      </c>
      <c r="E63" s="11" t="s">
        <v>35</v>
      </c>
      <c r="F63" s="11" t="s">
        <v>35</v>
      </c>
      <c r="G63" s="11" t="s">
        <v>35</v>
      </c>
      <c r="H63" s="11" t="s">
        <v>35</v>
      </c>
      <c r="I63" s="12"/>
    </row>
    <row r="64" spans="1:9">
      <c r="A64" s="10" t="s">
        <v>140</v>
      </c>
      <c r="B64" s="10" t="s">
        <v>23</v>
      </c>
      <c r="C64" s="11" t="s">
        <v>41</v>
      </c>
      <c r="D64" s="11" t="s">
        <v>41</v>
      </c>
      <c r="E64" s="11" t="s">
        <v>41</v>
      </c>
      <c r="F64" s="11" t="s">
        <v>41</v>
      </c>
      <c r="G64" s="11" t="s">
        <v>41</v>
      </c>
      <c r="H64" s="11" t="s">
        <v>41</v>
      </c>
      <c r="I64" s="12"/>
    </row>
    <row r="65" spans="1:9">
      <c r="A65" s="10" t="s">
        <v>148</v>
      </c>
      <c r="B65" s="10" t="s">
        <v>23</v>
      </c>
      <c r="C65" s="11" t="s">
        <v>43</v>
      </c>
      <c r="D65" s="11" t="s">
        <v>43</v>
      </c>
      <c r="E65" s="11" t="s">
        <v>43</v>
      </c>
      <c r="F65" s="11" t="s">
        <v>43</v>
      </c>
      <c r="G65" s="11" t="s">
        <v>43</v>
      </c>
      <c r="H65" s="11" t="s">
        <v>43</v>
      </c>
      <c r="I65" s="12"/>
    </row>
    <row r="66" spans="1:9">
      <c r="A66" s="10" t="s">
        <v>85</v>
      </c>
      <c r="B66" s="10" t="s">
        <v>23</v>
      </c>
      <c r="C66" s="11" t="s">
        <v>230</v>
      </c>
      <c r="D66" s="11" t="s">
        <v>230</v>
      </c>
      <c r="E66" s="11" t="s">
        <v>230</v>
      </c>
      <c r="F66" s="11" t="s">
        <v>230</v>
      </c>
      <c r="G66" s="11" t="s">
        <v>230</v>
      </c>
      <c r="H66" s="11" t="s">
        <v>230</v>
      </c>
      <c r="I66" s="12"/>
    </row>
  </sheetData>
  <conditionalFormatting sqref="A28:B60">
    <cfRule type="duplicateValues" dxfId="11" priority="1"/>
  </conditionalFormatting>
  <pageMargins left="0.7" right="0.7" top="0.75" bottom="0.75" header="0.3" footer="0.3"/>
  <legacyDrawing r:id="rId1"/>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9"/>
  <dimension ref="A1:I66"/>
  <sheetViews>
    <sheetView workbookViewId="0">
      <selection sqref="A1:XFD1048576"/>
    </sheetView>
  </sheetViews>
  <sheetFormatPr defaultRowHeight="15"/>
  <cols>
    <col min="1" max="1" width="37.140625" customWidth="1"/>
    <col min="2" max="2" width="37.140625" style="110" customWidth="1"/>
    <col min="3" max="8" width="61.140625" customWidth="1"/>
  </cols>
  <sheetData>
    <row r="1" spans="1:8">
      <c r="A1" s="1" t="s">
        <v>473</v>
      </c>
      <c r="B1" s="1" t="s">
        <v>610</v>
      </c>
      <c r="C1" s="1" t="s">
        <v>0</v>
      </c>
      <c r="D1" s="1" t="s">
        <v>1</v>
      </c>
      <c r="E1" s="1" t="s">
        <v>2</v>
      </c>
      <c r="F1" s="1" t="s">
        <v>3</v>
      </c>
      <c r="G1" s="1" t="s">
        <v>4</v>
      </c>
      <c r="H1" s="1" t="s">
        <v>5</v>
      </c>
    </row>
    <row r="2" spans="1:8" ht="30">
      <c r="A2" s="5" t="s">
        <v>6</v>
      </c>
      <c r="B2" s="5" t="s">
        <v>23</v>
      </c>
      <c r="C2" s="40" t="s">
        <v>474</v>
      </c>
      <c r="D2" s="40" t="s">
        <v>474</v>
      </c>
      <c r="E2" s="40" t="s">
        <v>474</v>
      </c>
      <c r="F2" s="40" t="s">
        <v>474</v>
      </c>
      <c r="G2" s="40" t="s">
        <v>474</v>
      </c>
      <c r="H2" s="40" t="s">
        <v>474</v>
      </c>
    </row>
    <row r="3" spans="1:8">
      <c r="A3" s="5" t="s">
        <v>11</v>
      </c>
      <c r="B3" s="5" t="s">
        <v>23</v>
      </c>
      <c r="C3" s="4" t="s">
        <v>12</v>
      </c>
      <c r="D3" s="4" t="s">
        <v>12</v>
      </c>
      <c r="E3" s="4" t="s">
        <v>12</v>
      </c>
      <c r="F3" s="4" t="s">
        <v>12</v>
      </c>
      <c r="G3" s="4" t="s">
        <v>12</v>
      </c>
      <c r="H3" s="4" t="s">
        <v>12</v>
      </c>
    </row>
    <row r="4" spans="1:8">
      <c r="A4" s="5" t="s">
        <v>14</v>
      </c>
      <c r="B4" s="5" t="s">
        <v>23</v>
      </c>
      <c r="C4" s="4" t="s">
        <v>15</v>
      </c>
      <c r="D4" s="4" t="s">
        <v>15</v>
      </c>
      <c r="E4" s="4" t="s">
        <v>15</v>
      </c>
      <c r="F4" s="4" t="s">
        <v>15</v>
      </c>
      <c r="G4" s="4" t="s">
        <v>15</v>
      </c>
      <c r="H4" s="4" t="s">
        <v>15</v>
      </c>
    </row>
    <row r="5" spans="1:8">
      <c r="A5" s="5" t="s">
        <v>7</v>
      </c>
      <c r="B5" s="5" t="s">
        <v>23</v>
      </c>
      <c r="C5" s="4" t="s">
        <v>10</v>
      </c>
      <c r="D5" s="4" t="s">
        <v>10</v>
      </c>
      <c r="E5" s="4" t="s">
        <v>10</v>
      </c>
      <c r="F5" s="4" t="s">
        <v>10</v>
      </c>
      <c r="G5" s="4" t="s">
        <v>10</v>
      </c>
      <c r="H5" s="4" t="s">
        <v>10</v>
      </c>
    </row>
    <row r="6" spans="1:8">
      <c r="A6" s="5" t="s">
        <v>8</v>
      </c>
      <c r="B6" s="5" t="s">
        <v>23</v>
      </c>
      <c r="C6" s="4" t="s">
        <v>9</v>
      </c>
      <c r="D6" s="4" t="s">
        <v>9</v>
      </c>
      <c r="E6" s="4" t="s">
        <v>9</v>
      </c>
      <c r="F6" s="4" t="s">
        <v>9</v>
      </c>
      <c r="G6" s="4" t="s">
        <v>9</v>
      </c>
      <c r="H6" s="4" t="s">
        <v>9</v>
      </c>
    </row>
    <row r="7" spans="1:8">
      <c r="A7" s="5" t="s">
        <v>47</v>
      </c>
      <c r="B7" s="5" t="s">
        <v>23</v>
      </c>
      <c r="C7" s="4" t="s">
        <v>48</v>
      </c>
      <c r="D7" s="4" t="s">
        <v>48</v>
      </c>
      <c r="E7" s="4" t="s">
        <v>48</v>
      </c>
      <c r="F7" s="4" t="s">
        <v>48</v>
      </c>
      <c r="G7" s="4" t="s">
        <v>48</v>
      </c>
      <c r="H7" s="4" t="s">
        <v>48</v>
      </c>
    </row>
    <row r="8" spans="1:8">
      <c r="A8" s="5" t="s">
        <v>90</v>
      </c>
      <c r="B8" s="5" t="s">
        <v>23</v>
      </c>
      <c r="C8" s="4" t="s">
        <v>91</v>
      </c>
      <c r="D8" s="4" t="s">
        <v>91</v>
      </c>
      <c r="E8" s="4" t="s">
        <v>91</v>
      </c>
      <c r="F8" s="4" t="s">
        <v>91</v>
      </c>
      <c r="G8" s="4" t="s">
        <v>91</v>
      </c>
      <c r="H8" s="4" t="s">
        <v>91</v>
      </c>
    </row>
    <row r="9" spans="1:8">
      <c r="A9" s="5" t="s">
        <v>93</v>
      </c>
      <c r="B9" s="5" t="s">
        <v>23</v>
      </c>
      <c r="C9" s="4" t="s">
        <v>101</v>
      </c>
      <c r="D9" s="4" t="s">
        <v>101</v>
      </c>
      <c r="E9" s="4" t="s">
        <v>101</v>
      </c>
      <c r="F9" s="4" t="s">
        <v>101</v>
      </c>
      <c r="G9" s="4" t="s">
        <v>101</v>
      </c>
      <c r="H9" s="4" t="s">
        <v>101</v>
      </c>
    </row>
    <row r="10" spans="1:8">
      <c r="A10" s="5" t="s">
        <v>102</v>
      </c>
      <c r="B10" s="5" t="s">
        <v>23</v>
      </c>
      <c r="C10" s="4" t="s">
        <v>205</v>
      </c>
      <c r="D10" s="4" t="s">
        <v>205</v>
      </c>
      <c r="E10" s="4" t="s">
        <v>205</v>
      </c>
      <c r="F10" s="4" t="s">
        <v>205</v>
      </c>
      <c r="G10" s="4" t="s">
        <v>205</v>
      </c>
      <c r="H10" s="4" t="s">
        <v>205</v>
      </c>
    </row>
    <row r="11" spans="1:8">
      <c r="A11" s="5" t="s">
        <v>97</v>
      </c>
      <c r="B11" s="5" t="s">
        <v>23</v>
      </c>
      <c r="C11" s="40" t="s">
        <v>95</v>
      </c>
      <c r="D11" s="40" t="s">
        <v>95</v>
      </c>
      <c r="E11" s="40" t="s">
        <v>95</v>
      </c>
      <c r="F11" s="40" t="s">
        <v>95</v>
      </c>
      <c r="G11" s="40" t="s">
        <v>95</v>
      </c>
      <c r="H11" s="40" t="s">
        <v>95</v>
      </c>
    </row>
    <row r="12" spans="1:8">
      <c r="A12" s="5" t="s">
        <v>112</v>
      </c>
      <c r="B12" s="5" t="s">
        <v>23</v>
      </c>
      <c r="C12" s="4" t="s">
        <v>76</v>
      </c>
      <c r="D12" s="4" t="s">
        <v>76</v>
      </c>
      <c r="E12" s="4" t="s">
        <v>76</v>
      </c>
      <c r="F12" s="4" t="s">
        <v>76</v>
      </c>
      <c r="G12" s="4" t="s">
        <v>76</v>
      </c>
      <c r="H12" s="4" t="s">
        <v>76</v>
      </c>
    </row>
    <row r="13" spans="1:8">
      <c r="A13" s="5" t="s">
        <v>98</v>
      </c>
      <c r="B13" s="5" t="s">
        <v>23</v>
      </c>
      <c r="C13" s="40" t="s">
        <v>95</v>
      </c>
      <c r="D13" s="40" t="s">
        <v>95</v>
      </c>
      <c r="E13" s="40" t="s">
        <v>95</v>
      </c>
      <c r="F13" s="40" t="s">
        <v>95</v>
      </c>
      <c r="G13" s="40" t="s">
        <v>95</v>
      </c>
      <c r="H13" s="40" t="s">
        <v>95</v>
      </c>
    </row>
    <row r="14" spans="1:8">
      <c r="A14" s="5" t="s">
        <v>206</v>
      </c>
      <c r="B14" s="5" t="s">
        <v>23</v>
      </c>
      <c r="C14" s="4" t="s">
        <v>207</v>
      </c>
      <c r="D14" s="4" t="s">
        <v>207</v>
      </c>
      <c r="E14" s="4" t="s">
        <v>207</v>
      </c>
      <c r="F14" s="4" t="s">
        <v>207</v>
      </c>
      <c r="G14" s="4" t="s">
        <v>207</v>
      </c>
      <c r="H14" s="4" t="s">
        <v>207</v>
      </c>
    </row>
    <row r="15" spans="1:8">
      <c r="A15" s="5" t="s">
        <v>208</v>
      </c>
      <c r="B15" s="5" t="s">
        <v>23</v>
      </c>
      <c r="C15" s="40" t="s">
        <v>99</v>
      </c>
      <c r="D15" s="40" t="s">
        <v>99</v>
      </c>
      <c r="E15" s="40" t="s">
        <v>99</v>
      </c>
      <c r="F15" s="40" t="s">
        <v>99</v>
      </c>
      <c r="G15" s="40" t="s">
        <v>99</v>
      </c>
      <c r="H15" s="40" t="s">
        <v>99</v>
      </c>
    </row>
    <row r="16" spans="1:8">
      <c r="A16" s="5" t="s">
        <v>209</v>
      </c>
      <c r="B16" s="5" t="s">
        <v>23</v>
      </c>
      <c r="C16" s="4" t="s">
        <v>76</v>
      </c>
      <c r="D16" s="4" t="s">
        <v>76</v>
      </c>
      <c r="E16" s="4" t="s">
        <v>76</v>
      </c>
      <c r="F16" s="4" t="s">
        <v>76</v>
      </c>
      <c r="G16" s="4" t="s">
        <v>76</v>
      </c>
      <c r="H16" s="4" t="s">
        <v>76</v>
      </c>
    </row>
    <row r="17" spans="1:9">
      <c r="A17" s="5" t="s">
        <v>210</v>
      </c>
      <c r="B17" s="5" t="s">
        <v>23</v>
      </c>
      <c r="C17" s="40" t="s">
        <v>99</v>
      </c>
      <c r="D17" s="40" t="s">
        <v>99</v>
      </c>
      <c r="E17" s="40" t="s">
        <v>99</v>
      </c>
      <c r="F17" s="40" t="s">
        <v>99</v>
      </c>
      <c r="G17" s="40" t="s">
        <v>99</v>
      </c>
      <c r="H17" s="40" t="s">
        <v>99</v>
      </c>
    </row>
    <row r="18" spans="1:9">
      <c r="A18" s="5" t="s">
        <v>211</v>
      </c>
      <c r="B18" s="5" t="s">
        <v>23</v>
      </c>
      <c r="C18" s="4" t="s">
        <v>212</v>
      </c>
      <c r="D18" s="4" t="s">
        <v>212</v>
      </c>
      <c r="E18" s="4" t="s">
        <v>212</v>
      </c>
      <c r="F18" s="4" t="s">
        <v>212</v>
      </c>
      <c r="G18" s="4" t="s">
        <v>212</v>
      </c>
      <c r="H18" s="4" t="s">
        <v>212</v>
      </c>
    </row>
    <row r="19" spans="1:9">
      <c r="A19" s="5" t="s">
        <v>214</v>
      </c>
      <c r="B19" s="5" t="s">
        <v>23</v>
      </c>
      <c r="C19" s="4" t="s">
        <v>76</v>
      </c>
      <c r="D19" s="4" t="s">
        <v>76</v>
      </c>
      <c r="E19" s="4" t="s">
        <v>76</v>
      </c>
      <c r="F19" s="4" t="s">
        <v>76</v>
      </c>
      <c r="G19" s="4" t="s">
        <v>76</v>
      </c>
      <c r="H19" s="4" t="s">
        <v>76</v>
      </c>
    </row>
    <row r="20" spans="1:9">
      <c r="A20" s="5" t="s">
        <v>215</v>
      </c>
      <c r="B20" s="5" t="s">
        <v>23</v>
      </c>
      <c r="C20" s="40" t="s">
        <v>99</v>
      </c>
      <c r="D20" s="40" t="s">
        <v>99</v>
      </c>
      <c r="E20" s="40" t="s">
        <v>99</v>
      </c>
      <c r="F20" s="40" t="s">
        <v>99</v>
      </c>
      <c r="G20" s="40" t="s">
        <v>99</v>
      </c>
      <c r="H20" s="40" t="s">
        <v>99</v>
      </c>
    </row>
    <row r="21" spans="1:9">
      <c r="A21" s="5" t="s">
        <v>216</v>
      </c>
      <c r="B21" s="5" t="s">
        <v>23</v>
      </c>
      <c r="C21" s="4" t="s">
        <v>217</v>
      </c>
      <c r="D21" s="4" t="s">
        <v>217</v>
      </c>
      <c r="E21" s="4" t="s">
        <v>217</v>
      </c>
      <c r="F21" s="4" t="s">
        <v>217</v>
      </c>
      <c r="G21" s="4" t="s">
        <v>217</v>
      </c>
      <c r="H21" s="4" t="s">
        <v>217</v>
      </c>
    </row>
    <row r="22" spans="1:9">
      <c r="A22" s="5" t="s">
        <v>218</v>
      </c>
      <c r="B22" s="5" t="s">
        <v>23</v>
      </c>
      <c r="C22" s="4" t="s">
        <v>219</v>
      </c>
      <c r="D22" s="4" t="s">
        <v>219</v>
      </c>
      <c r="E22" s="4" t="s">
        <v>219</v>
      </c>
      <c r="F22" s="4" t="s">
        <v>219</v>
      </c>
      <c r="G22" s="4" t="s">
        <v>219</v>
      </c>
      <c r="H22" s="4" t="s">
        <v>219</v>
      </c>
    </row>
    <row r="23" spans="1:9">
      <c r="A23" s="5" t="s">
        <v>220</v>
      </c>
      <c r="B23" s="5" t="s">
        <v>23</v>
      </c>
      <c r="C23" s="40" t="s">
        <v>224</v>
      </c>
      <c r="D23" s="40" t="s">
        <v>224</v>
      </c>
      <c r="E23" s="40" t="s">
        <v>224</v>
      </c>
      <c r="F23" s="40" t="s">
        <v>224</v>
      </c>
      <c r="G23" s="40" t="s">
        <v>224</v>
      </c>
      <c r="H23" s="40" t="s">
        <v>224</v>
      </c>
    </row>
    <row r="24" spans="1:9">
      <c r="A24" s="5" t="s">
        <v>222</v>
      </c>
      <c r="B24" s="5" t="s">
        <v>23</v>
      </c>
      <c r="C24" s="4" t="s">
        <v>76</v>
      </c>
      <c r="D24" s="4" t="s">
        <v>76</v>
      </c>
      <c r="E24" s="4" t="s">
        <v>76</v>
      </c>
      <c r="F24" s="4" t="s">
        <v>76</v>
      </c>
      <c r="G24" s="4" t="s">
        <v>76</v>
      </c>
      <c r="H24" s="4" t="s">
        <v>76</v>
      </c>
    </row>
    <row r="25" spans="1:9">
      <c r="A25" s="5" t="s">
        <v>223</v>
      </c>
      <c r="B25" s="5" t="s">
        <v>23</v>
      </c>
      <c r="C25" s="4" t="s">
        <v>224</v>
      </c>
      <c r="D25" s="4" t="s">
        <v>224</v>
      </c>
      <c r="E25" s="4" t="s">
        <v>224</v>
      </c>
      <c r="F25" s="4" t="s">
        <v>224</v>
      </c>
      <c r="G25" s="4" t="s">
        <v>224</v>
      </c>
      <c r="H25" s="4" t="s">
        <v>224</v>
      </c>
    </row>
    <row r="26" spans="1:9">
      <c r="A26" s="5" t="s">
        <v>133</v>
      </c>
      <c r="B26" s="5" t="s">
        <v>23</v>
      </c>
      <c r="C26" s="4" t="s">
        <v>49</v>
      </c>
      <c r="D26" s="4" t="s">
        <v>49</v>
      </c>
      <c r="E26" s="4" t="s">
        <v>49</v>
      </c>
      <c r="F26" s="4" t="s">
        <v>49</v>
      </c>
      <c r="G26" s="4" t="s">
        <v>49</v>
      </c>
      <c r="H26" s="4" t="s">
        <v>49</v>
      </c>
    </row>
    <row r="27" spans="1:9">
      <c r="A27" s="39" t="s">
        <v>54</v>
      </c>
      <c r="B27" s="39" t="s">
        <v>23</v>
      </c>
      <c r="C27" s="19" t="s">
        <v>55</v>
      </c>
      <c r="D27" s="19" t="s">
        <v>55</v>
      </c>
      <c r="E27" s="19" t="s">
        <v>55</v>
      </c>
      <c r="F27" s="19" t="s">
        <v>55</v>
      </c>
      <c r="G27" s="19" t="s">
        <v>55</v>
      </c>
      <c r="H27" s="19" t="s">
        <v>55</v>
      </c>
      <c r="I27" s="20"/>
    </row>
    <row r="28" spans="1:9">
      <c r="A28" s="18" t="s">
        <v>135</v>
      </c>
      <c r="B28" s="18" t="s">
        <v>23</v>
      </c>
      <c r="C28" s="19" t="s">
        <v>53</v>
      </c>
      <c r="D28" s="19" t="s">
        <v>53</v>
      </c>
      <c r="E28" s="19" t="s">
        <v>53</v>
      </c>
      <c r="F28" s="19" t="s">
        <v>53</v>
      </c>
      <c r="G28" s="19" t="s">
        <v>53</v>
      </c>
      <c r="H28" s="19" t="s">
        <v>53</v>
      </c>
      <c r="I28" s="20"/>
    </row>
    <row r="29" spans="1:9">
      <c r="A29" s="18" t="s">
        <v>50</v>
      </c>
      <c r="B29" s="18" t="s">
        <v>23</v>
      </c>
      <c r="C29" s="99" t="s">
        <v>475</v>
      </c>
      <c r="D29" s="19" t="s">
        <v>51</v>
      </c>
      <c r="E29" s="19" t="s">
        <v>51</v>
      </c>
      <c r="F29" s="19" t="s">
        <v>51</v>
      </c>
      <c r="G29" s="19" t="s">
        <v>51</v>
      </c>
      <c r="H29" s="19" t="s">
        <v>51</v>
      </c>
      <c r="I29" s="20"/>
    </row>
    <row r="30" spans="1:9">
      <c r="A30" s="15" t="s">
        <v>17</v>
      </c>
      <c r="B30" s="15" t="s">
        <v>23</v>
      </c>
      <c r="C30" s="11" t="s">
        <v>18</v>
      </c>
      <c r="D30" s="11" t="s">
        <v>18</v>
      </c>
      <c r="E30" s="11" t="s">
        <v>18</v>
      </c>
      <c r="F30" s="11" t="s">
        <v>18</v>
      </c>
      <c r="G30" s="11" t="s">
        <v>18</v>
      </c>
      <c r="H30" s="11" t="s">
        <v>18</v>
      </c>
      <c r="I30" s="9"/>
    </row>
    <row r="31" spans="1:9">
      <c r="A31" s="13" t="s">
        <v>136</v>
      </c>
      <c r="B31" s="13" t="s">
        <v>23</v>
      </c>
      <c r="C31" s="11" t="s">
        <v>19</v>
      </c>
      <c r="D31" s="11" t="s">
        <v>19</v>
      </c>
      <c r="E31" s="11" t="s">
        <v>19</v>
      </c>
      <c r="F31" s="11" t="s">
        <v>19</v>
      </c>
      <c r="G31" s="11" t="s">
        <v>19</v>
      </c>
      <c r="H31" s="11" t="s">
        <v>19</v>
      </c>
      <c r="I31" s="9"/>
    </row>
    <row r="32" spans="1:9">
      <c r="A32" s="10" t="s">
        <v>52</v>
      </c>
      <c r="B32" s="10" t="s">
        <v>23</v>
      </c>
      <c r="C32" s="14" t="s">
        <v>44</v>
      </c>
      <c r="D32" s="11" t="s">
        <v>20</v>
      </c>
      <c r="E32" s="11" t="s">
        <v>20</v>
      </c>
      <c r="F32" s="11" t="s">
        <v>20</v>
      </c>
      <c r="G32" s="11" t="s">
        <v>20</v>
      </c>
      <c r="H32" s="11" t="s">
        <v>20</v>
      </c>
      <c r="I32" s="12"/>
    </row>
    <row r="33" spans="1:9">
      <c r="A33" s="93" t="s">
        <v>493</v>
      </c>
      <c r="B33" s="93" t="s">
        <v>23</v>
      </c>
      <c r="C33" s="14"/>
      <c r="D33" s="11"/>
      <c r="E33" s="11"/>
      <c r="F33" s="11"/>
      <c r="G33" s="11"/>
      <c r="H33" s="11"/>
      <c r="I33" s="12"/>
    </row>
    <row r="34" spans="1:9">
      <c r="A34" s="93" t="s">
        <v>326</v>
      </c>
      <c r="B34" s="93" t="s">
        <v>23</v>
      </c>
      <c r="C34" s="14"/>
      <c r="D34" s="11"/>
      <c r="E34" s="11"/>
      <c r="F34" s="11"/>
      <c r="G34" s="11"/>
      <c r="H34" s="11"/>
      <c r="I34" s="12"/>
    </row>
    <row r="35" spans="1:9">
      <c r="A35" s="93" t="s">
        <v>198</v>
      </c>
      <c r="B35" s="93" t="s">
        <v>23</v>
      </c>
      <c r="C35" s="11"/>
      <c r="D35" s="11"/>
      <c r="E35" s="11"/>
      <c r="F35" s="11"/>
      <c r="G35" s="11"/>
      <c r="H35" s="11"/>
      <c r="I35" s="12"/>
    </row>
    <row r="36" spans="1:9">
      <c r="A36" s="93" t="s">
        <v>498</v>
      </c>
      <c r="B36" s="93" t="s">
        <v>23</v>
      </c>
      <c r="C36" s="11"/>
      <c r="D36" s="11"/>
      <c r="E36" s="11"/>
      <c r="F36" s="11"/>
      <c r="G36" s="11"/>
      <c r="H36" s="11"/>
      <c r="I36" s="12"/>
    </row>
    <row r="37" spans="1:9">
      <c r="A37" s="93" t="s">
        <v>499</v>
      </c>
      <c r="B37" s="93" t="s">
        <v>23</v>
      </c>
      <c r="C37" s="11"/>
      <c r="D37" s="11"/>
      <c r="E37" s="11"/>
      <c r="F37" s="11"/>
      <c r="G37" s="11"/>
      <c r="H37" s="11"/>
      <c r="I37" s="12"/>
    </row>
    <row r="38" spans="1:9">
      <c r="A38" s="93" t="s">
        <v>494</v>
      </c>
      <c r="B38" s="93" t="s">
        <v>23</v>
      </c>
      <c r="C38" s="11"/>
      <c r="D38" s="11"/>
      <c r="E38" s="11"/>
      <c r="F38" s="11"/>
      <c r="G38" s="11"/>
      <c r="H38" s="11"/>
      <c r="I38" s="12"/>
    </row>
    <row r="39" spans="1:9">
      <c r="A39" s="10" t="s">
        <v>137</v>
      </c>
      <c r="B39" s="10" t="s">
        <v>23</v>
      </c>
      <c r="C39" s="11" t="s">
        <v>21</v>
      </c>
      <c r="D39" s="11" t="s">
        <v>21</v>
      </c>
      <c r="E39" s="11" t="s">
        <v>21</v>
      </c>
      <c r="F39" s="11" t="s">
        <v>21</v>
      </c>
      <c r="G39" s="11" t="s">
        <v>21</v>
      </c>
      <c r="H39" s="11" t="s">
        <v>21</v>
      </c>
      <c r="I39" s="12"/>
    </row>
    <row r="40" spans="1:9">
      <c r="A40" s="10" t="s">
        <v>138</v>
      </c>
      <c r="B40" s="10" t="s">
        <v>23</v>
      </c>
      <c r="C40" s="11" t="s">
        <v>22</v>
      </c>
      <c r="D40" s="11" t="s">
        <v>22</v>
      </c>
      <c r="E40" s="11" t="s">
        <v>22</v>
      </c>
      <c r="F40" s="11" t="s">
        <v>22</v>
      </c>
      <c r="G40" s="11" t="s">
        <v>22</v>
      </c>
      <c r="H40" s="11" t="s">
        <v>22</v>
      </c>
      <c r="I40" s="12"/>
    </row>
    <row r="41" spans="1:9">
      <c r="A41" s="10" t="s">
        <v>139</v>
      </c>
      <c r="B41" s="10" t="s">
        <v>23</v>
      </c>
      <c r="C41" s="11" t="s">
        <v>22</v>
      </c>
      <c r="D41" s="11" t="s">
        <v>22</v>
      </c>
      <c r="E41" s="11" t="s">
        <v>22</v>
      </c>
      <c r="F41" s="11" t="s">
        <v>22</v>
      </c>
      <c r="G41" s="11" t="s">
        <v>22</v>
      </c>
      <c r="H41" s="11" t="s">
        <v>22</v>
      </c>
      <c r="I41" s="12"/>
    </row>
    <row r="42" spans="1:9">
      <c r="A42" s="10" t="s">
        <v>225</v>
      </c>
      <c r="B42" s="10" t="s">
        <v>23</v>
      </c>
      <c r="C42" s="11" t="s">
        <v>23</v>
      </c>
      <c r="D42" s="11" t="s">
        <v>23</v>
      </c>
      <c r="E42" s="11" t="s">
        <v>23</v>
      </c>
      <c r="F42" s="11" t="s">
        <v>23</v>
      </c>
      <c r="G42" s="11" t="s">
        <v>23</v>
      </c>
      <c r="H42" s="11" t="s">
        <v>23</v>
      </c>
      <c r="I42" s="12"/>
    </row>
    <row r="43" spans="1:9">
      <c r="A43" s="10" t="s">
        <v>226</v>
      </c>
      <c r="B43" s="10" t="s">
        <v>23</v>
      </c>
      <c r="C43" s="11" t="s">
        <v>23</v>
      </c>
      <c r="D43" s="11" t="s">
        <v>23</v>
      </c>
      <c r="E43" s="11" t="s">
        <v>23</v>
      </c>
      <c r="F43" s="11" t="s">
        <v>23</v>
      </c>
      <c r="G43" s="11" t="s">
        <v>23</v>
      </c>
      <c r="H43" s="11" t="s">
        <v>23</v>
      </c>
      <c r="I43" s="12"/>
    </row>
    <row r="44" spans="1:9">
      <c r="A44" s="10" t="s">
        <v>227</v>
      </c>
      <c r="B44" s="10" t="s">
        <v>23</v>
      </c>
      <c r="C44" s="11" t="s">
        <v>23</v>
      </c>
      <c r="D44" s="11" t="s">
        <v>23</v>
      </c>
      <c r="E44" s="11" t="s">
        <v>23</v>
      </c>
      <c r="F44" s="11" t="s">
        <v>23</v>
      </c>
      <c r="G44" s="11" t="s">
        <v>23</v>
      </c>
      <c r="H44" s="11" t="s">
        <v>23</v>
      </c>
      <c r="I44" s="12"/>
    </row>
    <row r="45" spans="1:9">
      <c r="A45" s="10" t="s">
        <v>24</v>
      </c>
      <c r="B45" s="10" t="s">
        <v>23</v>
      </c>
      <c r="C45" s="11" t="s">
        <v>23</v>
      </c>
      <c r="D45" s="11" t="s">
        <v>23</v>
      </c>
      <c r="E45" s="11" t="s">
        <v>23</v>
      </c>
      <c r="F45" s="11" t="s">
        <v>23</v>
      </c>
      <c r="G45" s="11" t="s">
        <v>23</v>
      </c>
      <c r="H45" s="11" t="s">
        <v>23</v>
      </c>
      <c r="I45" s="12"/>
    </row>
    <row r="46" spans="1:9">
      <c r="A46" s="93" t="s">
        <v>492</v>
      </c>
      <c r="B46" s="93" t="s">
        <v>23</v>
      </c>
      <c r="C46" s="11" t="s">
        <v>23</v>
      </c>
      <c r="D46" s="11"/>
      <c r="E46" s="11"/>
      <c r="F46" s="11"/>
      <c r="G46" s="11"/>
      <c r="H46" s="11"/>
      <c r="I46" s="12"/>
    </row>
    <row r="47" spans="1:9">
      <c r="A47" s="10" t="s">
        <v>25</v>
      </c>
      <c r="B47" s="10" t="s">
        <v>23</v>
      </c>
      <c r="C47" s="11" t="s">
        <v>26</v>
      </c>
      <c r="D47" s="11" t="s">
        <v>26</v>
      </c>
      <c r="E47" s="11" t="s">
        <v>26</v>
      </c>
      <c r="F47" s="11" t="s">
        <v>26</v>
      </c>
      <c r="G47" s="11" t="s">
        <v>26</v>
      </c>
      <c r="H47" s="11" t="s">
        <v>26</v>
      </c>
      <c r="I47" s="12"/>
    </row>
    <row r="48" spans="1:9">
      <c r="A48" s="38" t="s">
        <v>244</v>
      </c>
      <c r="B48" s="38" t="s">
        <v>23</v>
      </c>
      <c r="C48" s="11" t="s">
        <v>128</v>
      </c>
      <c r="D48" s="11" t="s">
        <v>128</v>
      </c>
      <c r="E48" s="11" t="s">
        <v>128</v>
      </c>
      <c r="F48" s="11" t="s">
        <v>128</v>
      </c>
      <c r="G48" s="11" t="s">
        <v>128</v>
      </c>
      <c r="H48" s="11" t="s">
        <v>128</v>
      </c>
      <c r="I48" s="12"/>
    </row>
    <row r="49" spans="1:9">
      <c r="A49" s="10" t="s">
        <v>129</v>
      </c>
      <c r="B49" s="10" t="s">
        <v>23</v>
      </c>
      <c r="C49" s="11" t="s">
        <v>246</v>
      </c>
      <c r="D49" s="11" t="s">
        <v>27</v>
      </c>
      <c r="E49" s="11" t="s">
        <v>27</v>
      </c>
      <c r="F49" s="11" t="s">
        <v>27</v>
      </c>
      <c r="G49" s="11" t="s">
        <v>27</v>
      </c>
      <c r="H49" s="11" t="s">
        <v>27</v>
      </c>
      <c r="I49" s="12"/>
    </row>
    <row r="50" spans="1:9">
      <c r="A50" s="38" t="s">
        <v>245</v>
      </c>
      <c r="B50" s="38" t="s">
        <v>23</v>
      </c>
      <c r="C50" s="11" t="s">
        <v>128</v>
      </c>
      <c r="D50" s="11" t="s">
        <v>128</v>
      </c>
      <c r="E50" s="11" t="s">
        <v>128</v>
      </c>
      <c r="F50" s="11" t="s">
        <v>128</v>
      </c>
      <c r="G50" s="11" t="s">
        <v>128</v>
      </c>
      <c r="H50" s="11" t="s">
        <v>128</v>
      </c>
      <c r="I50" s="12"/>
    </row>
    <row r="51" spans="1:9">
      <c r="A51" s="93" t="s">
        <v>130</v>
      </c>
      <c r="B51" s="93" t="s">
        <v>23</v>
      </c>
      <c r="C51" s="14"/>
      <c r="D51" s="11"/>
      <c r="E51" s="11"/>
      <c r="F51" s="11"/>
      <c r="G51" s="11"/>
      <c r="H51" s="11"/>
      <c r="I51" s="12"/>
    </row>
    <row r="52" spans="1:9">
      <c r="A52" s="10" t="s">
        <v>495</v>
      </c>
      <c r="B52" s="10" t="s">
        <v>23</v>
      </c>
      <c r="C52" s="11" t="s">
        <v>29</v>
      </c>
      <c r="D52" s="11"/>
      <c r="E52" s="11"/>
      <c r="F52" s="11"/>
      <c r="G52" s="11"/>
      <c r="H52" s="11"/>
      <c r="I52" s="12"/>
    </row>
    <row r="53" spans="1:9">
      <c r="A53" s="93" t="s">
        <v>496</v>
      </c>
      <c r="B53" s="93" t="s">
        <v>23</v>
      </c>
      <c r="C53" s="11" t="s">
        <v>29</v>
      </c>
      <c r="D53" s="11" t="s">
        <v>29</v>
      </c>
      <c r="E53" s="11" t="s">
        <v>29</v>
      </c>
      <c r="F53" s="11" t="s">
        <v>29</v>
      </c>
      <c r="G53" s="11" t="s">
        <v>29</v>
      </c>
      <c r="H53" s="11" t="s">
        <v>29</v>
      </c>
      <c r="I53" s="12"/>
    </row>
    <row r="54" spans="1:9">
      <c r="A54" s="93" t="s">
        <v>420</v>
      </c>
      <c r="B54" s="93" t="s">
        <v>23</v>
      </c>
      <c r="C54" s="14"/>
      <c r="D54" s="11"/>
      <c r="E54" s="11"/>
      <c r="F54" s="11"/>
      <c r="G54" s="11"/>
      <c r="H54" s="11"/>
      <c r="I54" s="12"/>
    </row>
    <row r="55" spans="1:9">
      <c r="A55" s="93" t="s">
        <v>421</v>
      </c>
      <c r="B55" s="93" t="s">
        <v>23</v>
      </c>
      <c r="C55" s="14"/>
      <c r="D55" s="11"/>
      <c r="E55" s="11"/>
      <c r="F55" s="11"/>
      <c r="G55" s="11"/>
      <c r="H55" s="11"/>
      <c r="I55" s="12"/>
    </row>
    <row r="56" spans="1:9">
      <c r="A56" s="93" t="s">
        <v>423</v>
      </c>
      <c r="B56" s="93" t="s">
        <v>23</v>
      </c>
      <c r="C56" s="11"/>
      <c r="D56" s="11"/>
      <c r="E56" s="11"/>
      <c r="F56" s="11"/>
      <c r="G56" s="11"/>
      <c r="H56" s="11"/>
      <c r="I56" s="12"/>
    </row>
    <row r="57" spans="1:9">
      <c r="A57" s="10" t="s">
        <v>30</v>
      </c>
      <c r="B57" s="10" t="s">
        <v>23</v>
      </c>
      <c r="C57" s="11" t="s">
        <v>31</v>
      </c>
      <c r="D57" s="11" t="s">
        <v>31</v>
      </c>
      <c r="E57" s="11" t="s">
        <v>31</v>
      </c>
      <c r="F57" s="11" t="s">
        <v>31</v>
      </c>
      <c r="G57" s="11" t="s">
        <v>31</v>
      </c>
      <c r="H57" s="11" t="s">
        <v>31</v>
      </c>
      <c r="I57" s="12"/>
    </row>
    <row r="58" spans="1:9">
      <c r="A58" s="10" t="s">
        <v>32</v>
      </c>
      <c r="B58" s="10" t="s">
        <v>23</v>
      </c>
      <c r="C58" s="11" t="s">
        <v>33</v>
      </c>
      <c r="D58" s="11" t="s">
        <v>33</v>
      </c>
      <c r="E58" s="11" t="s">
        <v>33</v>
      </c>
      <c r="F58" s="11" t="s">
        <v>33</v>
      </c>
      <c r="G58" s="11" t="s">
        <v>33</v>
      </c>
      <c r="H58" s="11" t="s">
        <v>33</v>
      </c>
      <c r="I58" s="12"/>
    </row>
    <row r="59" spans="1:9">
      <c r="A59" s="93" t="s">
        <v>497</v>
      </c>
      <c r="B59" s="93" t="s">
        <v>23</v>
      </c>
      <c r="C59" s="11"/>
      <c r="D59" s="11"/>
      <c r="E59" s="11"/>
      <c r="F59" s="11"/>
      <c r="G59" s="11"/>
      <c r="H59" s="11"/>
      <c r="I59" s="12"/>
    </row>
    <row r="60" spans="1:9" ht="30">
      <c r="A60" s="5" t="s">
        <v>36</v>
      </c>
      <c r="B60" s="5" t="s">
        <v>23</v>
      </c>
      <c r="C60" s="4" t="s">
        <v>37</v>
      </c>
      <c r="D60" s="4" t="s">
        <v>37</v>
      </c>
      <c r="E60" s="4" t="s">
        <v>37</v>
      </c>
      <c r="F60" s="4" t="s">
        <v>37</v>
      </c>
      <c r="G60" s="4" t="s">
        <v>37</v>
      </c>
      <c r="H60" s="4" t="s">
        <v>37</v>
      </c>
    </row>
    <row r="61" spans="1:9">
      <c r="A61" s="5" t="s">
        <v>38</v>
      </c>
      <c r="B61" s="5" t="s">
        <v>23</v>
      </c>
      <c r="C61" s="4" t="s">
        <v>39</v>
      </c>
      <c r="D61" s="4" t="s">
        <v>39</v>
      </c>
      <c r="E61" s="4" t="s">
        <v>39</v>
      </c>
      <c r="F61" s="4" t="s">
        <v>39</v>
      </c>
      <c r="G61" s="4" t="s">
        <v>39</v>
      </c>
      <c r="H61" s="4" t="s">
        <v>39</v>
      </c>
    </row>
    <row r="62" spans="1:9">
      <c r="A62" s="5" t="s">
        <v>34</v>
      </c>
      <c r="B62" s="5" t="s">
        <v>23</v>
      </c>
      <c r="C62" s="4" t="s">
        <v>35</v>
      </c>
      <c r="D62" s="4" t="s">
        <v>35</v>
      </c>
      <c r="E62" s="4" t="s">
        <v>35</v>
      </c>
      <c r="F62" s="4" t="s">
        <v>35</v>
      </c>
      <c r="G62" s="4" t="s">
        <v>35</v>
      </c>
      <c r="H62" s="4" t="s">
        <v>35</v>
      </c>
    </row>
    <row r="63" spans="1:9">
      <c r="A63" s="56" t="s">
        <v>80</v>
      </c>
      <c r="B63" s="56" t="s">
        <v>23</v>
      </c>
      <c r="C63" s="59" t="s">
        <v>81</v>
      </c>
      <c r="D63" s="59" t="s">
        <v>81</v>
      </c>
      <c r="E63" s="59" t="s">
        <v>81</v>
      </c>
      <c r="F63" s="59" t="s">
        <v>81</v>
      </c>
      <c r="G63" s="59" t="s">
        <v>81</v>
      </c>
      <c r="H63" s="59" t="s">
        <v>81</v>
      </c>
    </row>
    <row r="64" spans="1:9">
      <c r="A64" s="56" t="s">
        <v>295</v>
      </c>
      <c r="B64" s="56" t="s">
        <v>23</v>
      </c>
      <c r="C64" s="59" t="s">
        <v>43</v>
      </c>
      <c r="D64" s="59" t="s">
        <v>43</v>
      </c>
      <c r="E64" s="59" t="s">
        <v>43</v>
      </c>
      <c r="F64" s="59" t="s">
        <v>43</v>
      </c>
      <c r="G64" s="59" t="s">
        <v>43</v>
      </c>
      <c r="H64" s="59" t="s">
        <v>43</v>
      </c>
    </row>
    <row r="65" spans="1:8">
      <c r="A65" s="56" t="s">
        <v>146</v>
      </c>
      <c r="B65" s="56" t="s">
        <v>23</v>
      </c>
      <c r="C65" s="59" t="s">
        <v>147</v>
      </c>
      <c r="D65" s="59" t="s">
        <v>147</v>
      </c>
      <c r="E65" s="59" t="s">
        <v>147</v>
      </c>
      <c r="F65" s="59" t="s">
        <v>147</v>
      </c>
      <c r="G65" s="59" t="s">
        <v>147</v>
      </c>
      <c r="H65" s="59" t="s">
        <v>147</v>
      </c>
    </row>
    <row r="66" spans="1:8">
      <c r="A66" s="56" t="s">
        <v>140</v>
      </c>
      <c r="B66" s="56" t="s">
        <v>23</v>
      </c>
      <c r="C66" s="59" t="s">
        <v>445</v>
      </c>
      <c r="D66" s="59" t="s">
        <v>445</v>
      </c>
      <c r="E66" s="59" t="s">
        <v>445</v>
      </c>
      <c r="F66" s="59" t="s">
        <v>445</v>
      </c>
      <c r="G66" s="59" t="s">
        <v>445</v>
      </c>
      <c r="H66" s="59" t="s">
        <v>445</v>
      </c>
    </row>
  </sheetData>
  <conditionalFormatting sqref="A27:B59">
    <cfRule type="duplicateValues" dxfId="10" priority="1"/>
  </conditionalFormatting>
  <hyperlinks>
    <hyperlink ref="C3" r:id="rId1" tooltip="https://lrpv2atesting.solverminds.net/main"/>
    <hyperlink ref="D3" r:id="rId2" tooltip="https://lrpv2atesting.solverminds.net/main"/>
    <hyperlink ref="E3" r:id="rId3" tooltip="https://lrpv2atesting.solverminds.net/main"/>
    <hyperlink ref="F3" r:id="rId4" tooltip="https://lrpv2atesting.solverminds.net/main"/>
    <hyperlink ref="G3" r:id="rId5" tooltip="https://lrpv2atesting.solverminds.net/main"/>
    <hyperlink ref="H3" r:id="rId6" tooltip="https://lrpv2atesting.solverminds.net/main"/>
  </hyperlinks>
  <pageMargins left="0.7" right="0.7" top="0.75" bottom="0.75" header="0.3" footer="0.3"/>
  <legacyDrawing r:id="rId7"/>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4"/>
  <dimension ref="A1:I53"/>
  <sheetViews>
    <sheetView workbookViewId="0">
      <selection activeCell="C41" sqref="C41"/>
    </sheetView>
  </sheetViews>
  <sheetFormatPr defaultColWidth="9" defaultRowHeight="15"/>
  <cols>
    <col min="1" max="2" width="36.5703125" style="110" customWidth="1"/>
    <col min="3" max="3" width="38.7109375" style="110" customWidth="1"/>
    <col min="4" max="4" width="37.5703125" style="110" customWidth="1"/>
    <col min="5" max="5" width="31.28515625" style="110" customWidth="1"/>
    <col min="6" max="6" width="33.7109375" style="110" customWidth="1"/>
    <col min="7" max="7" width="43.28515625" style="110" customWidth="1"/>
    <col min="8" max="8" width="42.7109375" style="110" customWidth="1"/>
    <col min="9" max="16384" width="9" style="110"/>
  </cols>
  <sheetData>
    <row r="1" spans="1:9">
      <c r="A1" s="1" t="s">
        <v>608</v>
      </c>
      <c r="B1" s="1" t="s">
        <v>610</v>
      </c>
      <c r="C1" s="1" t="s">
        <v>0</v>
      </c>
      <c r="D1" s="2" t="s">
        <v>1</v>
      </c>
      <c r="E1" s="2" t="s">
        <v>2</v>
      </c>
      <c r="F1" s="2" t="s">
        <v>3</v>
      </c>
      <c r="G1" s="2" t="s">
        <v>4</v>
      </c>
      <c r="H1" s="2" t="s">
        <v>5</v>
      </c>
    </row>
    <row r="2" spans="1:9" ht="60">
      <c r="A2" s="111" t="s">
        <v>6</v>
      </c>
      <c r="B2" s="111" t="s">
        <v>23</v>
      </c>
      <c r="C2" s="144" t="s">
        <v>609</v>
      </c>
      <c r="D2" s="144" t="s">
        <v>609</v>
      </c>
      <c r="E2" s="144" t="s">
        <v>609</v>
      </c>
      <c r="F2" s="144" t="s">
        <v>609</v>
      </c>
      <c r="G2" s="144" t="s">
        <v>609</v>
      </c>
      <c r="H2" s="144" t="s">
        <v>609</v>
      </c>
    </row>
    <row r="3" spans="1:9" ht="30">
      <c r="A3" s="111" t="s">
        <v>11</v>
      </c>
      <c r="B3" s="111" t="s">
        <v>23</v>
      </c>
      <c r="C3" s="112" t="s">
        <v>12</v>
      </c>
      <c r="D3" s="112" t="s">
        <v>12</v>
      </c>
      <c r="E3" s="112" t="s">
        <v>12</v>
      </c>
      <c r="F3" s="112" t="s">
        <v>12</v>
      </c>
      <c r="G3" s="112" t="s">
        <v>12</v>
      </c>
      <c r="H3" s="112" t="s">
        <v>12</v>
      </c>
    </row>
    <row r="4" spans="1:9" s="113" customFormat="1">
      <c r="A4" s="111" t="s">
        <v>14</v>
      </c>
      <c r="B4" s="164" t="s">
        <v>23</v>
      </c>
      <c r="C4" s="24" t="s">
        <v>15</v>
      </c>
      <c r="D4" s="24" t="s">
        <v>15</v>
      </c>
      <c r="E4" s="24" t="s">
        <v>15</v>
      </c>
      <c r="F4" s="24" t="s">
        <v>15</v>
      </c>
      <c r="G4" s="24" t="s">
        <v>15</v>
      </c>
      <c r="H4" s="24" t="s">
        <v>15</v>
      </c>
    </row>
    <row r="5" spans="1:9" s="113" customFormat="1">
      <c r="A5" s="111" t="s">
        <v>7</v>
      </c>
      <c r="B5" s="164" t="s">
        <v>23</v>
      </c>
      <c r="C5" s="24" t="s">
        <v>10</v>
      </c>
      <c r="D5" s="24" t="s">
        <v>10</v>
      </c>
      <c r="E5" s="24" t="s">
        <v>10</v>
      </c>
      <c r="F5" s="24" t="s">
        <v>10</v>
      </c>
      <c r="G5" s="24" t="s">
        <v>10</v>
      </c>
      <c r="H5" s="24" t="s">
        <v>10</v>
      </c>
    </row>
    <row r="6" spans="1:9">
      <c r="A6" s="111" t="s">
        <v>8</v>
      </c>
      <c r="B6" s="111" t="s">
        <v>23</v>
      </c>
      <c r="C6" s="112" t="s">
        <v>9</v>
      </c>
      <c r="D6" s="112" t="s">
        <v>9</v>
      </c>
      <c r="E6" s="112" t="s">
        <v>9</v>
      </c>
      <c r="F6" s="112" t="s">
        <v>9</v>
      </c>
      <c r="G6" s="112" t="s">
        <v>9</v>
      </c>
      <c r="H6" s="112" t="s">
        <v>9</v>
      </c>
    </row>
    <row r="7" spans="1:9">
      <c r="A7" s="5" t="s">
        <v>47</v>
      </c>
      <c r="B7" s="161" t="s">
        <v>23</v>
      </c>
      <c r="C7" s="41" t="s">
        <v>48</v>
      </c>
      <c r="D7" s="41" t="s">
        <v>48</v>
      </c>
      <c r="E7" s="41" t="s">
        <v>48</v>
      </c>
      <c r="F7" s="41" t="s">
        <v>48</v>
      </c>
      <c r="G7" s="41" t="s">
        <v>48</v>
      </c>
      <c r="H7" s="41" t="s">
        <v>48</v>
      </c>
    </row>
    <row r="8" spans="1:9">
      <c r="A8" s="5" t="s">
        <v>90</v>
      </c>
      <c r="B8" s="5" t="s">
        <v>23</v>
      </c>
      <c r="C8" s="112" t="s">
        <v>91</v>
      </c>
      <c r="D8" s="112" t="s">
        <v>91</v>
      </c>
      <c r="E8" s="112" t="s">
        <v>91</v>
      </c>
      <c r="F8" s="112" t="s">
        <v>91</v>
      </c>
      <c r="G8" s="112" t="s">
        <v>91</v>
      </c>
      <c r="H8" s="112" t="s">
        <v>91</v>
      </c>
    </row>
    <row r="9" spans="1:9">
      <c r="A9" s="111" t="s">
        <v>102</v>
      </c>
      <c r="B9" s="111" t="s">
        <v>23</v>
      </c>
      <c r="C9" s="143" t="s">
        <v>476</v>
      </c>
      <c r="D9" s="112" t="s">
        <v>283</v>
      </c>
      <c r="E9" s="112" t="s">
        <v>283</v>
      </c>
      <c r="F9" s="112" t="s">
        <v>283</v>
      </c>
      <c r="G9" s="112" t="s">
        <v>283</v>
      </c>
      <c r="H9" s="112" t="s">
        <v>283</v>
      </c>
    </row>
    <row r="10" spans="1:9">
      <c r="A10" s="111" t="s">
        <v>93</v>
      </c>
      <c r="B10" s="111" t="s">
        <v>23</v>
      </c>
      <c r="C10" s="143" t="s">
        <v>101</v>
      </c>
      <c r="D10" s="143" t="s">
        <v>101</v>
      </c>
      <c r="E10" s="143" t="s">
        <v>101</v>
      </c>
      <c r="F10" s="143" t="s">
        <v>101</v>
      </c>
      <c r="G10" s="143" t="s">
        <v>101</v>
      </c>
      <c r="H10" s="143" t="s">
        <v>101</v>
      </c>
    </row>
    <row r="11" spans="1:9">
      <c r="A11" s="111" t="s">
        <v>97</v>
      </c>
      <c r="B11" s="111" t="s">
        <v>23</v>
      </c>
      <c r="C11" s="143" t="s">
        <v>95</v>
      </c>
      <c r="D11" s="143" t="s">
        <v>99</v>
      </c>
      <c r="E11" s="143" t="s">
        <v>99</v>
      </c>
      <c r="F11" s="143" t="s">
        <v>99</v>
      </c>
      <c r="G11" s="143" t="s">
        <v>99</v>
      </c>
      <c r="H11" s="143" t="s">
        <v>99</v>
      </c>
    </row>
    <row r="12" spans="1:9">
      <c r="A12" s="5" t="s">
        <v>314</v>
      </c>
      <c r="B12" s="161" t="s">
        <v>23</v>
      </c>
      <c r="C12" s="6" t="s">
        <v>315</v>
      </c>
      <c r="D12" s="6" t="s">
        <v>315</v>
      </c>
      <c r="E12" s="6" t="s">
        <v>315</v>
      </c>
      <c r="F12" s="6" t="s">
        <v>315</v>
      </c>
      <c r="G12" s="6" t="s">
        <v>315</v>
      </c>
      <c r="H12" s="6" t="s">
        <v>315</v>
      </c>
    </row>
    <row r="13" spans="1:9">
      <c r="A13" s="111" t="s">
        <v>133</v>
      </c>
      <c r="B13" s="164" t="s">
        <v>23</v>
      </c>
      <c r="C13" s="6" t="s">
        <v>49</v>
      </c>
      <c r="D13" s="6" t="s">
        <v>49</v>
      </c>
      <c r="E13" s="6" t="s">
        <v>49</v>
      </c>
      <c r="F13" s="6" t="s">
        <v>49</v>
      </c>
      <c r="G13" s="6" t="s">
        <v>49</v>
      </c>
      <c r="H13" s="6" t="s">
        <v>49</v>
      </c>
    </row>
    <row r="14" spans="1:9">
      <c r="A14" s="145" t="s">
        <v>54</v>
      </c>
      <c r="B14" s="145" t="s">
        <v>23</v>
      </c>
      <c r="C14" s="146" t="s">
        <v>55</v>
      </c>
      <c r="D14" s="146" t="s">
        <v>55</v>
      </c>
      <c r="E14" s="146" t="s">
        <v>55</v>
      </c>
      <c r="F14" s="146" t="s">
        <v>55</v>
      </c>
      <c r="G14" s="146" t="s">
        <v>55</v>
      </c>
      <c r="H14" s="146" t="s">
        <v>55</v>
      </c>
      <c r="I14" s="147"/>
    </row>
    <row r="15" spans="1:9">
      <c r="A15" s="148" t="s">
        <v>135</v>
      </c>
      <c r="B15" s="148" t="s">
        <v>23</v>
      </c>
      <c r="C15" s="146" t="s">
        <v>53</v>
      </c>
      <c r="D15" s="146" t="s">
        <v>53</v>
      </c>
      <c r="E15" s="146" t="s">
        <v>53</v>
      </c>
      <c r="F15" s="146" t="s">
        <v>53</v>
      </c>
      <c r="G15" s="146" t="s">
        <v>53</v>
      </c>
      <c r="H15" s="146" t="s">
        <v>53</v>
      </c>
      <c r="I15" s="147"/>
    </row>
    <row r="16" spans="1:9">
      <c r="A16" s="148" t="s">
        <v>50</v>
      </c>
      <c r="B16" s="183" t="s">
        <v>23</v>
      </c>
      <c r="C16" s="6" t="s">
        <v>317</v>
      </c>
      <c r="D16" s="146" t="s">
        <v>51</v>
      </c>
      <c r="E16" s="146" t="s">
        <v>51</v>
      </c>
      <c r="F16" s="146" t="s">
        <v>51</v>
      </c>
      <c r="G16" s="146" t="s">
        <v>51</v>
      </c>
      <c r="H16" s="146" t="s">
        <v>51</v>
      </c>
      <c r="I16" s="147"/>
    </row>
    <row r="17" spans="1:9">
      <c r="A17" s="149" t="s">
        <v>17</v>
      </c>
      <c r="B17" s="149" t="s">
        <v>23</v>
      </c>
      <c r="C17" s="150" t="s">
        <v>18</v>
      </c>
      <c r="D17" s="150" t="s">
        <v>18</v>
      </c>
      <c r="E17" s="150" t="s">
        <v>18</v>
      </c>
      <c r="F17" s="150" t="s">
        <v>18</v>
      </c>
      <c r="G17" s="150" t="s">
        <v>18</v>
      </c>
      <c r="H17" s="150" t="s">
        <v>18</v>
      </c>
      <c r="I17" s="151"/>
    </row>
    <row r="18" spans="1:9">
      <c r="A18" s="152" t="s">
        <v>136</v>
      </c>
      <c r="B18" s="152" t="s">
        <v>23</v>
      </c>
      <c r="C18" s="150" t="s">
        <v>19</v>
      </c>
      <c r="D18" s="150" t="s">
        <v>19</v>
      </c>
      <c r="E18" s="150" t="s">
        <v>19</v>
      </c>
      <c r="F18" s="150" t="s">
        <v>19</v>
      </c>
      <c r="G18" s="150" t="s">
        <v>19</v>
      </c>
      <c r="H18" s="150" t="s">
        <v>19</v>
      </c>
      <c r="I18" s="151"/>
    </row>
    <row r="19" spans="1:9">
      <c r="A19" s="153" t="s">
        <v>52</v>
      </c>
      <c r="B19" s="153" t="s">
        <v>23</v>
      </c>
      <c r="C19" s="154" t="s">
        <v>44</v>
      </c>
      <c r="D19" s="150" t="s">
        <v>20</v>
      </c>
      <c r="E19" s="150" t="s">
        <v>20</v>
      </c>
      <c r="F19" s="150" t="s">
        <v>20</v>
      </c>
      <c r="G19" s="150" t="s">
        <v>20</v>
      </c>
      <c r="H19" s="150" t="s">
        <v>20</v>
      </c>
      <c r="I19" s="155"/>
    </row>
    <row r="20" spans="1:9">
      <c r="A20" s="156" t="s">
        <v>493</v>
      </c>
      <c r="B20" s="156" t="s">
        <v>23</v>
      </c>
      <c r="C20" s="154"/>
      <c r="D20" s="150"/>
      <c r="E20" s="150"/>
      <c r="F20" s="150"/>
      <c r="G20" s="150"/>
      <c r="H20" s="150"/>
      <c r="I20" s="155"/>
    </row>
    <row r="21" spans="1:9">
      <c r="A21" s="156" t="s">
        <v>326</v>
      </c>
      <c r="B21" s="156" t="s">
        <v>23</v>
      </c>
      <c r="C21" s="154"/>
      <c r="D21" s="150"/>
      <c r="E21" s="150"/>
      <c r="F21" s="150"/>
      <c r="G21" s="150"/>
      <c r="H21" s="150"/>
      <c r="I21" s="155"/>
    </row>
    <row r="22" spans="1:9">
      <c r="A22" s="156" t="s">
        <v>198</v>
      </c>
      <c r="B22" s="156" t="s">
        <v>23</v>
      </c>
      <c r="C22" s="150" t="s">
        <v>527</v>
      </c>
      <c r="D22" s="150"/>
      <c r="E22" s="150"/>
      <c r="F22" s="150"/>
      <c r="G22" s="150"/>
      <c r="H22" s="150"/>
      <c r="I22" s="155"/>
    </row>
    <row r="23" spans="1:9">
      <c r="A23" s="156" t="s">
        <v>498</v>
      </c>
      <c r="B23" s="156" t="s">
        <v>23</v>
      </c>
      <c r="C23" s="150"/>
      <c r="D23" s="150"/>
      <c r="E23" s="150"/>
      <c r="F23" s="150"/>
      <c r="G23" s="150"/>
      <c r="H23" s="150"/>
      <c r="I23" s="155"/>
    </row>
    <row r="24" spans="1:9">
      <c r="A24" s="156" t="s">
        <v>499</v>
      </c>
      <c r="B24" s="156" t="s">
        <v>23</v>
      </c>
      <c r="C24" s="150"/>
      <c r="D24" s="150"/>
      <c r="E24" s="150"/>
      <c r="F24" s="150"/>
      <c r="G24" s="150"/>
      <c r="H24" s="150"/>
      <c r="I24" s="155"/>
    </row>
    <row r="25" spans="1:9">
      <c r="A25" s="156" t="s">
        <v>494</v>
      </c>
      <c r="B25" s="156" t="s">
        <v>23</v>
      </c>
      <c r="C25" s="150"/>
      <c r="D25" s="150"/>
      <c r="E25" s="150"/>
      <c r="F25" s="150"/>
      <c r="G25" s="150"/>
      <c r="H25" s="150"/>
      <c r="I25" s="155"/>
    </row>
    <row r="26" spans="1:9">
      <c r="A26" s="153" t="s">
        <v>137</v>
      </c>
      <c r="B26" s="153" t="s">
        <v>23</v>
      </c>
      <c r="C26" s="150" t="s">
        <v>21</v>
      </c>
      <c r="D26" s="150" t="s">
        <v>21</v>
      </c>
      <c r="E26" s="150" t="s">
        <v>21</v>
      </c>
      <c r="F26" s="150" t="s">
        <v>21</v>
      </c>
      <c r="G26" s="150" t="s">
        <v>21</v>
      </c>
      <c r="H26" s="150" t="s">
        <v>21</v>
      </c>
      <c r="I26" s="155"/>
    </row>
    <row r="27" spans="1:9">
      <c r="A27" s="153" t="s">
        <v>138</v>
      </c>
      <c r="B27" s="153" t="s">
        <v>23</v>
      </c>
      <c r="C27" s="150" t="s">
        <v>22</v>
      </c>
      <c r="D27" s="150" t="s">
        <v>22</v>
      </c>
      <c r="E27" s="150" t="s">
        <v>22</v>
      </c>
      <c r="F27" s="150" t="s">
        <v>22</v>
      </c>
      <c r="G27" s="150" t="s">
        <v>22</v>
      </c>
      <c r="H27" s="150" t="s">
        <v>22</v>
      </c>
      <c r="I27" s="155"/>
    </row>
    <row r="28" spans="1:9">
      <c r="A28" s="153" t="s">
        <v>139</v>
      </c>
      <c r="B28" s="153" t="s">
        <v>23</v>
      </c>
      <c r="C28" s="150" t="s">
        <v>22</v>
      </c>
      <c r="D28" s="150" t="s">
        <v>22</v>
      </c>
      <c r="E28" s="150" t="s">
        <v>22</v>
      </c>
      <c r="F28" s="150" t="s">
        <v>22</v>
      </c>
      <c r="G28" s="150" t="s">
        <v>22</v>
      </c>
      <c r="H28" s="150" t="s">
        <v>22</v>
      </c>
      <c r="I28" s="155"/>
    </row>
    <row r="29" spans="1:9">
      <c r="A29" s="153" t="s">
        <v>225</v>
      </c>
      <c r="B29" s="153" t="s">
        <v>23</v>
      </c>
      <c r="C29" s="150" t="s">
        <v>23</v>
      </c>
      <c r="D29" s="150" t="s">
        <v>23</v>
      </c>
      <c r="E29" s="150" t="s">
        <v>23</v>
      </c>
      <c r="F29" s="150" t="s">
        <v>23</v>
      </c>
      <c r="G29" s="150" t="s">
        <v>23</v>
      </c>
      <c r="H29" s="150" t="s">
        <v>23</v>
      </c>
      <c r="I29" s="155"/>
    </row>
    <row r="30" spans="1:9">
      <c r="A30" s="153" t="s">
        <v>226</v>
      </c>
      <c r="B30" s="153" t="s">
        <v>23</v>
      </c>
      <c r="C30" s="150" t="s">
        <v>23</v>
      </c>
      <c r="D30" s="150" t="s">
        <v>23</v>
      </c>
      <c r="E30" s="150" t="s">
        <v>23</v>
      </c>
      <c r="F30" s="150" t="s">
        <v>23</v>
      </c>
      <c r="G30" s="150" t="s">
        <v>23</v>
      </c>
      <c r="H30" s="150" t="s">
        <v>23</v>
      </c>
      <c r="I30" s="155"/>
    </row>
    <row r="31" spans="1:9">
      <c r="A31" s="153" t="s">
        <v>227</v>
      </c>
      <c r="B31" s="153" t="s">
        <v>23</v>
      </c>
      <c r="C31" s="150" t="s">
        <v>23</v>
      </c>
      <c r="D31" s="150" t="s">
        <v>23</v>
      </c>
      <c r="E31" s="150" t="s">
        <v>23</v>
      </c>
      <c r="F31" s="150" t="s">
        <v>23</v>
      </c>
      <c r="G31" s="150" t="s">
        <v>23</v>
      </c>
      <c r="H31" s="150" t="s">
        <v>23</v>
      </c>
      <c r="I31" s="155"/>
    </row>
    <row r="32" spans="1:9">
      <c r="A32" s="153" t="s">
        <v>24</v>
      </c>
      <c r="B32" s="153" t="s">
        <v>23</v>
      </c>
      <c r="C32" s="150" t="s">
        <v>23</v>
      </c>
      <c r="D32" s="150" t="s">
        <v>23</v>
      </c>
      <c r="E32" s="150" t="s">
        <v>23</v>
      </c>
      <c r="F32" s="150" t="s">
        <v>23</v>
      </c>
      <c r="G32" s="150" t="s">
        <v>23</v>
      </c>
      <c r="H32" s="150" t="s">
        <v>23</v>
      </c>
      <c r="I32" s="155"/>
    </row>
    <row r="33" spans="1:9">
      <c r="A33" s="156" t="s">
        <v>492</v>
      </c>
      <c r="B33" s="156" t="s">
        <v>23</v>
      </c>
      <c r="C33" s="150" t="s">
        <v>23</v>
      </c>
      <c r="D33" s="150"/>
      <c r="E33" s="150"/>
      <c r="F33" s="150"/>
      <c r="G33" s="150"/>
      <c r="H33" s="150"/>
      <c r="I33" s="155"/>
    </row>
    <row r="34" spans="1:9">
      <c r="A34" s="153" t="s">
        <v>25</v>
      </c>
      <c r="B34" s="153" t="s">
        <v>23</v>
      </c>
      <c r="C34" s="150" t="s">
        <v>26</v>
      </c>
      <c r="D34" s="150" t="s">
        <v>26</v>
      </c>
      <c r="E34" s="150" t="s">
        <v>26</v>
      </c>
      <c r="F34" s="150" t="s">
        <v>26</v>
      </c>
      <c r="G34" s="150" t="s">
        <v>26</v>
      </c>
      <c r="H34" s="150" t="s">
        <v>26</v>
      </c>
      <c r="I34" s="155"/>
    </row>
    <row r="35" spans="1:9">
      <c r="A35" s="157" t="s">
        <v>244</v>
      </c>
      <c r="B35" s="157" t="s">
        <v>23</v>
      </c>
      <c r="C35" s="150" t="s">
        <v>128</v>
      </c>
      <c r="D35" s="150" t="s">
        <v>128</v>
      </c>
      <c r="E35" s="150" t="s">
        <v>128</v>
      </c>
      <c r="F35" s="150" t="s">
        <v>128</v>
      </c>
      <c r="G35" s="150" t="s">
        <v>128</v>
      </c>
      <c r="H35" s="150" t="s">
        <v>128</v>
      </c>
      <c r="I35" s="155"/>
    </row>
    <row r="36" spans="1:9">
      <c r="A36" s="153" t="s">
        <v>129</v>
      </c>
      <c r="B36" s="153" t="s">
        <v>23</v>
      </c>
      <c r="C36" s="150" t="s">
        <v>246</v>
      </c>
      <c r="D36" s="150" t="s">
        <v>27</v>
      </c>
      <c r="E36" s="150" t="s">
        <v>27</v>
      </c>
      <c r="F36" s="150" t="s">
        <v>27</v>
      </c>
      <c r="G36" s="150" t="s">
        <v>27</v>
      </c>
      <c r="H36" s="150" t="s">
        <v>27</v>
      </c>
      <c r="I36" s="155"/>
    </row>
    <row r="37" spans="1:9">
      <c r="A37" s="157" t="s">
        <v>245</v>
      </c>
      <c r="B37" s="157" t="s">
        <v>23</v>
      </c>
      <c r="C37" s="150" t="s">
        <v>128</v>
      </c>
      <c r="D37" s="150" t="s">
        <v>128</v>
      </c>
      <c r="E37" s="150" t="s">
        <v>128</v>
      </c>
      <c r="F37" s="150" t="s">
        <v>128</v>
      </c>
      <c r="G37" s="150" t="s">
        <v>128</v>
      </c>
      <c r="H37" s="150" t="s">
        <v>128</v>
      </c>
      <c r="I37" s="155"/>
    </row>
    <row r="38" spans="1:9">
      <c r="A38" s="156" t="s">
        <v>130</v>
      </c>
      <c r="B38" s="156" t="s">
        <v>23</v>
      </c>
      <c r="C38" s="143" t="s">
        <v>301</v>
      </c>
      <c r="D38" s="150"/>
      <c r="E38" s="150"/>
      <c r="F38" s="150"/>
      <c r="G38" s="150"/>
      <c r="H38" s="150"/>
      <c r="I38" s="155"/>
    </row>
    <row r="39" spans="1:9">
      <c r="A39" s="153" t="s">
        <v>495</v>
      </c>
      <c r="B39" s="153" t="s">
        <v>23</v>
      </c>
      <c r="C39" s="150" t="s">
        <v>29</v>
      </c>
      <c r="D39" s="150"/>
      <c r="E39" s="150"/>
      <c r="F39" s="150"/>
      <c r="G39" s="150"/>
      <c r="H39" s="150"/>
      <c r="I39" s="155"/>
    </row>
    <row r="40" spans="1:9">
      <c r="A40" s="156" t="s">
        <v>496</v>
      </c>
      <c r="B40" s="156" t="s">
        <v>23</v>
      </c>
      <c r="C40" s="150" t="s">
        <v>29</v>
      </c>
      <c r="D40" s="150" t="s">
        <v>29</v>
      </c>
      <c r="E40" s="150" t="s">
        <v>29</v>
      </c>
      <c r="F40" s="150" t="s">
        <v>29</v>
      </c>
      <c r="G40" s="150" t="s">
        <v>29</v>
      </c>
      <c r="H40" s="150" t="s">
        <v>29</v>
      </c>
      <c r="I40" s="155"/>
    </row>
    <row r="41" spans="1:9">
      <c r="A41" s="156" t="s">
        <v>420</v>
      </c>
      <c r="B41" s="156" t="s">
        <v>23</v>
      </c>
      <c r="C41" s="154"/>
      <c r="D41" s="150"/>
      <c r="E41" s="150"/>
      <c r="F41" s="150"/>
      <c r="G41" s="150"/>
      <c r="H41" s="150"/>
      <c r="I41" s="155"/>
    </row>
    <row r="42" spans="1:9">
      <c r="A42" s="156" t="s">
        <v>421</v>
      </c>
      <c r="B42" s="156" t="s">
        <v>23</v>
      </c>
      <c r="C42" s="154"/>
      <c r="D42" s="150"/>
      <c r="E42" s="150"/>
      <c r="F42" s="150"/>
      <c r="G42" s="150"/>
      <c r="H42" s="150"/>
      <c r="I42" s="155"/>
    </row>
    <row r="43" spans="1:9">
      <c r="A43" s="156" t="s">
        <v>423</v>
      </c>
      <c r="B43" s="156" t="s">
        <v>23</v>
      </c>
      <c r="C43" s="150"/>
      <c r="D43" s="150"/>
      <c r="E43" s="150"/>
      <c r="F43" s="150"/>
      <c r="G43" s="150"/>
      <c r="H43" s="150"/>
      <c r="I43" s="155"/>
    </row>
    <row r="44" spans="1:9">
      <c r="A44" s="153" t="s">
        <v>30</v>
      </c>
      <c r="B44" s="153" t="s">
        <v>23</v>
      </c>
      <c r="C44" s="150" t="s">
        <v>31</v>
      </c>
      <c r="D44" s="150" t="s">
        <v>31</v>
      </c>
      <c r="E44" s="150" t="s">
        <v>31</v>
      </c>
      <c r="F44" s="150" t="s">
        <v>31</v>
      </c>
      <c r="G44" s="150" t="s">
        <v>31</v>
      </c>
      <c r="H44" s="150" t="s">
        <v>31</v>
      </c>
      <c r="I44" s="155"/>
    </row>
    <row r="45" spans="1:9">
      <c r="A45" s="153" t="s">
        <v>32</v>
      </c>
      <c r="B45" s="153" t="s">
        <v>23</v>
      </c>
      <c r="C45" s="150" t="s">
        <v>33</v>
      </c>
      <c r="D45" s="150" t="s">
        <v>33</v>
      </c>
      <c r="E45" s="150" t="s">
        <v>33</v>
      </c>
      <c r="F45" s="150" t="s">
        <v>33</v>
      </c>
      <c r="G45" s="150" t="s">
        <v>33</v>
      </c>
      <c r="H45" s="150" t="s">
        <v>33</v>
      </c>
      <c r="I45" s="155"/>
    </row>
    <row r="46" spans="1:9">
      <c r="A46" s="156" t="s">
        <v>497</v>
      </c>
      <c r="B46" s="156" t="s">
        <v>23</v>
      </c>
      <c r="C46" s="150"/>
      <c r="D46" s="150"/>
      <c r="E46" s="150"/>
      <c r="F46" s="150"/>
      <c r="G46" s="150"/>
      <c r="H46" s="150"/>
      <c r="I46" s="155"/>
    </row>
    <row r="47" spans="1:9">
      <c r="A47" s="158" t="s">
        <v>34</v>
      </c>
      <c r="B47" s="158" t="s">
        <v>23</v>
      </c>
      <c r="C47" s="159" t="s">
        <v>35</v>
      </c>
      <c r="D47" s="159"/>
      <c r="E47" s="159"/>
      <c r="F47" s="159"/>
      <c r="G47" s="159"/>
      <c r="H47" s="159"/>
      <c r="I47" s="160"/>
    </row>
    <row r="48" spans="1:9" ht="30">
      <c r="A48" s="158" t="s">
        <v>36</v>
      </c>
      <c r="B48" s="158" t="s">
        <v>23</v>
      </c>
      <c r="C48" s="159" t="s">
        <v>37</v>
      </c>
      <c r="D48" s="159"/>
      <c r="E48" s="159"/>
      <c r="F48" s="159"/>
      <c r="G48" s="159"/>
      <c r="H48" s="159"/>
      <c r="I48" s="160"/>
    </row>
    <row r="49" spans="1:9">
      <c r="A49" s="158" t="s">
        <v>38</v>
      </c>
      <c r="B49" s="158" t="s">
        <v>23</v>
      </c>
      <c r="C49" s="159" t="s">
        <v>39</v>
      </c>
      <c r="D49" s="159"/>
      <c r="E49" s="159"/>
      <c r="F49" s="159"/>
      <c r="G49" s="159"/>
      <c r="H49" s="159"/>
      <c r="I49" s="160"/>
    </row>
    <row r="50" spans="1:9">
      <c r="A50" s="158" t="s">
        <v>380</v>
      </c>
      <c r="B50" s="158" t="s">
        <v>23</v>
      </c>
      <c r="C50" s="159" t="s">
        <v>381</v>
      </c>
      <c r="D50" s="159"/>
      <c r="E50" s="159"/>
      <c r="F50" s="159"/>
      <c r="G50" s="159"/>
      <c r="H50" s="159"/>
      <c r="I50" s="160"/>
    </row>
    <row r="51" spans="1:9">
      <c r="A51" s="158" t="s">
        <v>382</v>
      </c>
      <c r="B51" s="158" t="s">
        <v>23</v>
      </c>
      <c r="C51" s="159" t="s">
        <v>106</v>
      </c>
      <c r="D51" s="159"/>
      <c r="E51" s="159"/>
      <c r="F51" s="159"/>
      <c r="G51" s="159"/>
      <c r="H51" s="159"/>
      <c r="I51" s="160"/>
    </row>
    <row r="52" spans="1:9">
      <c r="A52" s="158" t="s">
        <v>140</v>
      </c>
      <c r="B52" s="158" t="s">
        <v>23</v>
      </c>
      <c r="C52" s="159" t="s">
        <v>445</v>
      </c>
      <c r="D52" s="159"/>
      <c r="E52" s="159"/>
      <c r="F52" s="159"/>
      <c r="G52" s="159"/>
      <c r="H52" s="159"/>
      <c r="I52" s="160"/>
    </row>
    <row r="53" spans="1:9">
      <c r="A53" s="158" t="s">
        <v>295</v>
      </c>
      <c r="B53" s="158" t="s">
        <v>23</v>
      </c>
      <c r="C53" s="159" t="s">
        <v>43</v>
      </c>
      <c r="D53" s="159"/>
      <c r="E53" s="159"/>
      <c r="F53" s="159"/>
      <c r="G53" s="159"/>
      <c r="H53" s="159"/>
      <c r="I53" s="160"/>
    </row>
  </sheetData>
  <conditionalFormatting sqref="A14:B46">
    <cfRule type="duplicateValues" dxfId="9" priority="1"/>
  </conditionalFormatting>
  <hyperlinks>
    <hyperlink ref="C3" r:id="rId1" tooltip="https://lrpv2atesting.solverminds.net/main"/>
    <hyperlink ref="D3" r:id="rId2" tooltip="https://lrpv2atesting.solverminds.net/main"/>
    <hyperlink ref="E3" r:id="rId3" tooltip="https://lrpv2atesting.solverminds.net/main"/>
    <hyperlink ref="F3" r:id="rId4" tooltip="https://lrpv2atesting.solverminds.net/main"/>
    <hyperlink ref="G3" r:id="rId5" tooltip="https://lrpv2atesting.solverminds.net/main"/>
    <hyperlink ref="H3" r:id="rId6" tooltip="https://lrpv2atesting.solverminds.net/main"/>
  </hyperlinks>
  <pageMargins left="0.7" right="0.7" top="0.75" bottom="0.75" header="0.3" footer="0.3"/>
  <pageSetup orientation="portrait" r:id="rId7"/>
  <legacyDrawing r:id="rId8"/>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1"/>
  <dimension ref="A1:I53"/>
  <sheetViews>
    <sheetView workbookViewId="0">
      <selection activeCell="B12" sqref="B12"/>
    </sheetView>
  </sheetViews>
  <sheetFormatPr defaultRowHeight="15"/>
  <cols>
    <col min="1" max="1" width="28.7109375" customWidth="1"/>
    <col min="2" max="2" width="28.7109375" style="110" customWidth="1"/>
    <col min="3" max="3" width="61.28515625" customWidth="1"/>
    <col min="4" max="4" width="35.42578125" customWidth="1"/>
    <col min="5" max="5" width="27.85546875" customWidth="1"/>
    <col min="6" max="6" width="34.5703125" customWidth="1"/>
    <col min="7" max="7" width="28.5703125" customWidth="1"/>
    <col min="8" max="8" width="59.7109375" customWidth="1"/>
  </cols>
  <sheetData>
    <row r="1" spans="1:9">
      <c r="A1" s="1" t="s">
        <v>477</v>
      </c>
      <c r="B1" s="1" t="s">
        <v>610</v>
      </c>
      <c r="C1" s="1" t="s">
        <v>0</v>
      </c>
      <c r="D1" s="1" t="s">
        <v>1</v>
      </c>
      <c r="E1" s="1" t="s">
        <v>2</v>
      </c>
      <c r="F1" s="2" t="s">
        <v>3</v>
      </c>
      <c r="G1" s="2" t="s">
        <v>4</v>
      </c>
      <c r="H1" s="2" t="s">
        <v>5</v>
      </c>
    </row>
    <row r="2" spans="1:9" ht="60">
      <c r="A2" s="5" t="s">
        <v>6</v>
      </c>
      <c r="B2" s="5" t="s">
        <v>23</v>
      </c>
      <c r="C2" s="4" t="s">
        <v>524</v>
      </c>
      <c r="D2" s="4" t="s">
        <v>524</v>
      </c>
      <c r="E2" s="4" t="s">
        <v>524</v>
      </c>
      <c r="F2" s="4" t="s">
        <v>524</v>
      </c>
      <c r="G2" s="4" t="s">
        <v>524</v>
      </c>
      <c r="H2" s="4" t="s">
        <v>524</v>
      </c>
    </row>
    <row r="3" spans="1:9" ht="30">
      <c r="A3" s="5" t="s">
        <v>11</v>
      </c>
      <c r="B3" s="5" t="s">
        <v>23</v>
      </c>
      <c r="C3" s="4" t="s">
        <v>12</v>
      </c>
      <c r="D3" s="4" t="s">
        <v>12</v>
      </c>
      <c r="E3" s="4" t="s">
        <v>12</v>
      </c>
      <c r="F3" s="4" t="s">
        <v>12</v>
      </c>
      <c r="G3" s="4" t="s">
        <v>12</v>
      </c>
      <c r="H3" s="4" t="s">
        <v>12</v>
      </c>
    </row>
    <row r="4" spans="1:9">
      <c r="A4" s="5" t="s">
        <v>14</v>
      </c>
      <c r="B4" s="5" t="s">
        <v>23</v>
      </c>
      <c r="C4" s="4" t="s">
        <v>15</v>
      </c>
      <c r="D4" s="4" t="s">
        <v>15</v>
      </c>
      <c r="E4" s="4" t="s">
        <v>15</v>
      </c>
      <c r="F4" s="4" t="s">
        <v>15</v>
      </c>
      <c r="G4" s="4" t="s">
        <v>15</v>
      </c>
      <c r="H4" s="4" t="s">
        <v>15</v>
      </c>
    </row>
    <row r="5" spans="1:9">
      <c r="A5" s="5" t="s">
        <v>7</v>
      </c>
      <c r="B5" s="5" t="s">
        <v>23</v>
      </c>
      <c r="C5" s="4" t="s">
        <v>10</v>
      </c>
      <c r="D5" s="4" t="s">
        <v>10</v>
      </c>
      <c r="E5" s="4" t="s">
        <v>10</v>
      </c>
      <c r="F5" s="4" t="s">
        <v>10</v>
      </c>
      <c r="G5" s="4" t="s">
        <v>10</v>
      </c>
      <c r="H5" s="4" t="s">
        <v>10</v>
      </c>
    </row>
    <row r="6" spans="1:9">
      <c r="A6" s="5" t="s">
        <v>8</v>
      </c>
      <c r="B6" s="5" t="s">
        <v>23</v>
      </c>
      <c r="C6" s="4" t="s">
        <v>9</v>
      </c>
      <c r="D6" s="4" t="s">
        <v>9</v>
      </c>
      <c r="E6" s="4" t="s">
        <v>9</v>
      </c>
      <c r="F6" s="4" t="s">
        <v>9</v>
      </c>
      <c r="G6" s="4" t="s">
        <v>9</v>
      </c>
      <c r="H6" s="4" t="s">
        <v>9</v>
      </c>
    </row>
    <row r="7" spans="1:9">
      <c r="A7" s="5" t="s">
        <v>47</v>
      </c>
      <c r="B7" s="5" t="s">
        <v>23</v>
      </c>
      <c r="C7" s="4" t="s">
        <v>48</v>
      </c>
      <c r="D7" s="4" t="s">
        <v>48</v>
      </c>
      <c r="E7" s="4" t="s">
        <v>48</v>
      </c>
      <c r="F7" s="4" t="s">
        <v>48</v>
      </c>
      <c r="G7" s="4" t="s">
        <v>48</v>
      </c>
      <c r="H7" s="4" t="s">
        <v>48</v>
      </c>
    </row>
    <row r="8" spans="1:9">
      <c r="A8" s="5" t="s">
        <v>90</v>
      </c>
      <c r="B8" s="5" t="s">
        <v>23</v>
      </c>
      <c r="C8" s="4" t="s">
        <v>91</v>
      </c>
      <c r="D8" s="4" t="s">
        <v>91</v>
      </c>
      <c r="E8" s="4" t="s">
        <v>91</v>
      </c>
      <c r="F8" s="4" t="s">
        <v>91</v>
      </c>
      <c r="G8" s="4" t="s">
        <v>91</v>
      </c>
      <c r="H8" s="4" t="s">
        <v>91</v>
      </c>
    </row>
    <row r="9" spans="1:9">
      <c r="A9" s="5" t="s">
        <v>102</v>
      </c>
      <c r="B9" s="5" t="s">
        <v>23</v>
      </c>
      <c r="C9" s="40" t="s">
        <v>476</v>
      </c>
      <c r="D9" s="40" t="s">
        <v>476</v>
      </c>
      <c r="E9" s="40" t="s">
        <v>476</v>
      </c>
      <c r="F9" s="40" t="s">
        <v>476</v>
      </c>
      <c r="G9" s="40" t="s">
        <v>476</v>
      </c>
      <c r="H9" s="40" t="s">
        <v>476</v>
      </c>
    </row>
    <row r="10" spans="1:9">
      <c r="A10" s="5" t="s">
        <v>93</v>
      </c>
      <c r="B10" s="5" t="s">
        <v>23</v>
      </c>
      <c r="C10" s="40" t="s">
        <v>101</v>
      </c>
      <c r="D10" s="40" t="s">
        <v>101</v>
      </c>
      <c r="E10" s="40" t="s">
        <v>101</v>
      </c>
      <c r="F10" s="40" t="s">
        <v>101</v>
      </c>
      <c r="G10" s="40" t="s">
        <v>101</v>
      </c>
      <c r="H10" s="40" t="s">
        <v>101</v>
      </c>
    </row>
    <row r="11" spans="1:9">
      <c r="A11" s="5" t="s">
        <v>97</v>
      </c>
      <c r="B11" s="161" t="s">
        <v>23</v>
      </c>
      <c r="C11" s="6" t="s">
        <v>99</v>
      </c>
      <c r="D11" s="6" t="s">
        <v>99</v>
      </c>
      <c r="E11" s="6" t="s">
        <v>99</v>
      </c>
      <c r="F11" s="6" t="s">
        <v>99</v>
      </c>
      <c r="G11" s="6" t="s">
        <v>99</v>
      </c>
      <c r="H11" s="6" t="s">
        <v>99</v>
      </c>
    </row>
    <row r="12" spans="1:9">
      <c r="A12" s="5" t="s">
        <v>314</v>
      </c>
      <c r="B12" s="161" t="s">
        <v>23</v>
      </c>
      <c r="C12" s="6" t="s">
        <v>315</v>
      </c>
      <c r="D12" s="6" t="s">
        <v>315</v>
      </c>
      <c r="E12" s="6" t="s">
        <v>315</v>
      </c>
      <c r="F12" s="6" t="s">
        <v>315</v>
      </c>
      <c r="G12" s="6" t="s">
        <v>315</v>
      </c>
      <c r="H12" s="6" t="s">
        <v>315</v>
      </c>
    </row>
    <row r="13" spans="1:9">
      <c r="A13" s="3" t="s">
        <v>133</v>
      </c>
      <c r="B13" s="111" t="s">
        <v>23</v>
      </c>
      <c r="C13" s="4" t="s">
        <v>49</v>
      </c>
      <c r="D13" s="4" t="s">
        <v>49</v>
      </c>
      <c r="E13" s="4" t="s">
        <v>49</v>
      </c>
      <c r="F13" s="4" t="s">
        <v>49</v>
      </c>
      <c r="G13" s="4" t="s">
        <v>49</v>
      </c>
      <c r="H13" s="4" t="s">
        <v>49</v>
      </c>
    </row>
    <row r="14" spans="1:9">
      <c r="A14" s="39" t="s">
        <v>54</v>
      </c>
      <c r="B14" s="39" t="s">
        <v>23</v>
      </c>
      <c r="C14" s="19" t="s">
        <v>55</v>
      </c>
      <c r="D14" s="19" t="s">
        <v>55</v>
      </c>
      <c r="E14" s="19" t="s">
        <v>55</v>
      </c>
      <c r="F14" s="19" t="s">
        <v>55</v>
      </c>
      <c r="G14" s="19" t="s">
        <v>55</v>
      </c>
      <c r="H14" s="19" t="s">
        <v>55</v>
      </c>
      <c r="I14" s="20"/>
    </row>
    <row r="15" spans="1:9">
      <c r="A15" s="18" t="s">
        <v>135</v>
      </c>
      <c r="B15" s="18" t="s">
        <v>23</v>
      </c>
      <c r="C15" s="19" t="s">
        <v>53</v>
      </c>
      <c r="D15" s="19" t="s">
        <v>53</v>
      </c>
      <c r="E15" s="19" t="s">
        <v>53</v>
      </c>
      <c r="F15" s="19" t="s">
        <v>53</v>
      </c>
      <c r="G15" s="19" t="s">
        <v>53</v>
      </c>
      <c r="H15" s="19" t="s">
        <v>53</v>
      </c>
      <c r="I15" s="20"/>
    </row>
    <row r="16" spans="1:9">
      <c r="A16" s="18" t="s">
        <v>50</v>
      </c>
      <c r="B16" s="165" t="s">
        <v>23</v>
      </c>
      <c r="C16" s="6" t="s">
        <v>307</v>
      </c>
      <c r="D16" s="6" t="s">
        <v>307</v>
      </c>
      <c r="E16" s="6" t="s">
        <v>307</v>
      </c>
      <c r="F16" s="6" t="s">
        <v>307</v>
      </c>
      <c r="G16" s="6" t="s">
        <v>307</v>
      </c>
      <c r="H16" s="6" t="s">
        <v>307</v>
      </c>
      <c r="I16" s="20"/>
    </row>
    <row r="17" spans="1:9">
      <c r="A17" s="15" t="s">
        <v>17</v>
      </c>
      <c r="B17" s="15" t="s">
        <v>23</v>
      </c>
      <c r="C17" s="11" t="s">
        <v>18</v>
      </c>
      <c r="D17" s="11" t="s">
        <v>18</v>
      </c>
      <c r="E17" s="11" t="s">
        <v>18</v>
      </c>
      <c r="F17" s="11" t="s">
        <v>18</v>
      </c>
      <c r="G17" s="11" t="s">
        <v>18</v>
      </c>
      <c r="H17" s="11" t="s">
        <v>18</v>
      </c>
      <c r="I17" s="9"/>
    </row>
    <row r="18" spans="1:9">
      <c r="A18" s="13" t="s">
        <v>136</v>
      </c>
      <c r="B18" s="13" t="s">
        <v>23</v>
      </c>
      <c r="C18" s="11" t="s">
        <v>19</v>
      </c>
      <c r="D18" s="11" t="s">
        <v>19</v>
      </c>
      <c r="E18" s="11" t="s">
        <v>19</v>
      </c>
      <c r="F18" s="11" t="s">
        <v>19</v>
      </c>
      <c r="G18" s="11" t="s">
        <v>19</v>
      </c>
      <c r="H18" s="11" t="s">
        <v>19</v>
      </c>
      <c r="I18" s="9"/>
    </row>
    <row r="19" spans="1:9">
      <c r="A19" s="10" t="s">
        <v>52</v>
      </c>
      <c r="B19" s="10" t="s">
        <v>23</v>
      </c>
      <c r="C19" s="14" t="s">
        <v>44</v>
      </c>
      <c r="D19" s="14" t="s">
        <v>44</v>
      </c>
      <c r="E19" s="14" t="s">
        <v>44</v>
      </c>
      <c r="F19" s="14" t="s">
        <v>44</v>
      </c>
      <c r="G19" s="14" t="s">
        <v>44</v>
      </c>
      <c r="H19" s="14" t="s">
        <v>44</v>
      </c>
      <c r="I19" s="12"/>
    </row>
    <row r="20" spans="1:9">
      <c r="A20" s="93" t="s">
        <v>493</v>
      </c>
      <c r="B20" s="93" t="s">
        <v>23</v>
      </c>
      <c r="C20" s="14"/>
      <c r="D20" s="14"/>
      <c r="E20" s="14"/>
      <c r="F20" s="14"/>
      <c r="G20" s="14"/>
      <c r="H20" s="14"/>
      <c r="I20" s="12"/>
    </row>
    <row r="21" spans="1:9" ht="30">
      <c r="A21" s="93" t="s">
        <v>326</v>
      </c>
      <c r="B21" s="93" t="s">
        <v>23</v>
      </c>
      <c r="C21" s="14"/>
      <c r="D21" s="14"/>
      <c r="E21" s="14"/>
      <c r="F21" s="14"/>
      <c r="G21" s="14"/>
      <c r="H21" s="14"/>
      <c r="I21" s="12"/>
    </row>
    <row r="22" spans="1:9">
      <c r="A22" s="93" t="s">
        <v>198</v>
      </c>
      <c r="B22" s="93" t="s">
        <v>23</v>
      </c>
      <c r="C22" s="11"/>
      <c r="D22" s="11"/>
      <c r="E22" s="11"/>
      <c r="F22" s="11"/>
      <c r="G22" s="11"/>
      <c r="H22" s="11"/>
      <c r="I22" s="12"/>
    </row>
    <row r="23" spans="1:9">
      <c r="A23" s="93" t="s">
        <v>498</v>
      </c>
      <c r="B23" s="93" t="s">
        <v>23</v>
      </c>
      <c r="C23" s="11"/>
      <c r="D23" s="11"/>
      <c r="E23" s="11"/>
      <c r="F23" s="11"/>
      <c r="G23" s="11"/>
      <c r="H23" s="11"/>
      <c r="I23" s="12"/>
    </row>
    <row r="24" spans="1:9">
      <c r="A24" s="93" t="s">
        <v>499</v>
      </c>
      <c r="B24" s="93" t="s">
        <v>23</v>
      </c>
      <c r="C24" s="11"/>
      <c r="D24" s="11"/>
      <c r="E24" s="11"/>
      <c r="F24" s="11"/>
      <c r="G24" s="11"/>
      <c r="H24" s="11"/>
      <c r="I24" s="12"/>
    </row>
    <row r="25" spans="1:9">
      <c r="A25" s="93" t="s">
        <v>494</v>
      </c>
      <c r="B25" s="93" t="s">
        <v>23</v>
      </c>
      <c r="C25" s="11"/>
      <c r="D25" s="11"/>
      <c r="E25" s="11"/>
      <c r="F25" s="11"/>
      <c r="G25" s="11"/>
      <c r="H25" s="11"/>
      <c r="I25" s="12"/>
    </row>
    <row r="26" spans="1:9">
      <c r="A26" s="10" t="s">
        <v>137</v>
      </c>
      <c r="B26" s="10" t="s">
        <v>23</v>
      </c>
      <c r="C26" s="11" t="s">
        <v>21</v>
      </c>
      <c r="D26" s="11" t="s">
        <v>21</v>
      </c>
      <c r="E26" s="11" t="s">
        <v>21</v>
      </c>
      <c r="F26" s="11" t="s">
        <v>21</v>
      </c>
      <c r="G26" s="11" t="s">
        <v>21</v>
      </c>
      <c r="H26" s="11" t="s">
        <v>21</v>
      </c>
      <c r="I26" s="12"/>
    </row>
    <row r="27" spans="1:9">
      <c r="A27" s="10" t="s">
        <v>138</v>
      </c>
      <c r="B27" s="10" t="s">
        <v>23</v>
      </c>
      <c r="C27" s="11" t="s">
        <v>22</v>
      </c>
      <c r="D27" s="11" t="s">
        <v>22</v>
      </c>
      <c r="E27" s="11" t="s">
        <v>22</v>
      </c>
      <c r="F27" s="11" t="s">
        <v>22</v>
      </c>
      <c r="G27" s="11" t="s">
        <v>22</v>
      </c>
      <c r="H27" s="11" t="s">
        <v>22</v>
      </c>
      <c r="I27" s="12"/>
    </row>
    <row r="28" spans="1:9">
      <c r="A28" s="10" t="s">
        <v>139</v>
      </c>
      <c r="B28" s="10" t="s">
        <v>23</v>
      </c>
      <c r="C28" s="11" t="s">
        <v>22</v>
      </c>
      <c r="D28" s="11" t="s">
        <v>22</v>
      </c>
      <c r="E28" s="11" t="s">
        <v>22</v>
      </c>
      <c r="F28" s="11" t="s">
        <v>22</v>
      </c>
      <c r="G28" s="11" t="s">
        <v>22</v>
      </c>
      <c r="H28" s="11" t="s">
        <v>22</v>
      </c>
      <c r="I28" s="12"/>
    </row>
    <row r="29" spans="1:9">
      <c r="A29" s="10" t="s">
        <v>225</v>
      </c>
      <c r="B29" s="10" t="s">
        <v>23</v>
      </c>
      <c r="C29" s="11" t="s">
        <v>23</v>
      </c>
      <c r="D29" s="11" t="s">
        <v>23</v>
      </c>
      <c r="E29" s="11" t="s">
        <v>23</v>
      </c>
      <c r="F29" s="11" t="s">
        <v>23</v>
      </c>
      <c r="G29" s="11" t="s">
        <v>23</v>
      </c>
      <c r="H29" s="11" t="s">
        <v>23</v>
      </c>
      <c r="I29" s="12"/>
    </row>
    <row r="30" spans="1:9">
      <c r="A30" s="10" t="s">
        <v>226</v>
      </c>
      <c r="B30" s="10" t="s">
        <v>23</v>
      </c>
      <c r="C30" s="11" t="s">
        <v>23</v>
      </c>
      <c r="D30" s="11" t="s">
        <v>23</v>
      </c>
      <c r="E30" s="11" t="s">
        <v>23</v>
      </c>
      <c r="F30" s="11" t="s">
        <v>23</v>
      </c>
      <c r="G30" s="11" t="s">
        <v>23</v>
      </c>
      <c r="H30" s="11" t="s">
        <v>23</v>
      </c>
      <c r="I30" s="12"/>
    </row>
    <row r="31" spans="1:9">
      <c r="A31" s="10" t="s">
        <v>227</v>
      </c>
      <c r="B31" s="10" t="s">
        <v>23</v>
      </c>
      <c r="C31" s="11" t="s">
        <v>23</v>
      </c>
      <c r="D31" s="11" t="s">
        <v>23</v>
      </c>
      <c r="E31" s="11" t="s">
        <v>23</v>
      </c>
      <c r="F31" s="11" t="s">
        <v>23</v>
      </c>
      <c r="G31" s="11" t="s">
        <v>23</v>
      </c>
      <c r="H31" s="11" t="s">
        <v>23</v>
      </c>
      <c r="I31" s="12"/>
    </row>
    <row r="32" spans="1:9">
      <c r="A32" s="10" t="s">
        <v>24</v>
      </c>
      <c r="B32" s="10" t="s">
        <v>23</v>
      </c>
      <c r="C32" s="11" t="s">
        <v>23</v>
      </c>
      <c r="D32" s="11" t="s">
        <v>23</v>
      </c>
      <c r="E32" s="11" t="s">
        <v>23</v>
      </c>
      <c r="F32" s="11" t="s">
        <v>23</v>
      </c>
      <c r="G32" s="11" t="s">
        <v>23</v>
      </c>
      <c r="H32" s="11" t="s">
        <v>23</v>
      </c>
      <c r="I32" s="12"/>
    </row>
    <row r="33" spans="1:9">
      <c r="A33" s="93" t="s">
        <v>492</v>
      </c>
      <c r="B33" s="93" t="s">
        <v>23</v>
      </c>
      <c r="C33" s="11" t="s">
        <v>23</v>
      </c>
      <c r="D33" s="11" t="s">
        <v>23</v>
      </c>
      <c r="E33" s="11" t="s">
        <v>23</v>
      </c>
      <c r="F33" s="11" t="s">
        <v>23</v>
      </c>
      <c r="G33" s="11" t="s">
        <v>23</v>
      </c>
      <c r="H33" s="11" t="s">
        <v>23</v>
      </c>
      <c r="I33" s="12"/>
    </row>
    <row r="34" spans="1:9">
      <c r="A34" s="10" t="s">
        <v>25</v>
      </c>
      <c r="B34" s="10" t="s">
        <v>23</v>
      </c>
      <c r="C34" s="11" t="s">
        <v>26</v>
      </c>
      <c r="D34" s="11" t="s">
        <v>26</v>
      </c>
      <c r="E34" s="11" t="s">
        <v>26</v>
      </c>
      <c r="F34" s="11" t="s">
        <v>26</v>
      </c>
      <c r="G34" s="11" t="s">
        <v>26</v>
      </c>
      <c r="H34" s="11" t="s">
        <v>26</v>
      </c>
      <c r="I34" s="12"/>
    </row>
    <row r="35" spans="1:9">
      <c r="A35" s="38" t="s">
        <v>244</v>
      </c>
      <c r="B35" s="38" t="s">
        <v>23</v>
      </c>
      <c r="C35" s="11" t="s">
        <v>128</v>
      </c>
      <c r="D35" s="11" t="s">
        <v>128</v>
      </c>
      <c r="E35" s="11" t="s">
        <v>128</v>
      </c>
      <c r="F35" s="11" t="s">
        <v>128</v>
      </c>
      <c r="G35" s="11" t="s">
        <v>128</v>
      </c>
      <c r="H35" s="11" t="s">
        <v>128</v>
      </c>
      <c r="I35" s="12"/>
    </row>
    <row r="36" spans="1:9">
      <c r="A36" s="10" t="s">
        <v>129</v>
      </c>
      <c r="B36" s="10" t="s">
        <v>23</v>
      </c>
      <c r="C36" s="11" t="s">
        <v>246</v>
      </c>
      <c r="D36" s="11" t="s">
        <v>246</v>
      </c>
      <c r="E36" s="11" t="s">
        <v>246</v>
      </c>
      <c r="F36" s="11" t="s">
        <v>246</v>
      </c>
      <c r="G36" s="11" t="s">
        <v>246</v>
      </c>
      <c r="H36" s="11" t="s">
        <v>246</v>
      </c>
      <c r="I36" s="12"/>
    </row>
    <row r="37" spans="1:9">
      <c r="A37" s="38" t="s">
        <v>245</v>
      </c>
      <c r="B37" s="38" t="s">
        <v>23</v>
      </c>
      <c r="C37" s="11" t="s">
        <v>128</v>
      </c>
      <c r="D37" s="11" t="s">
        <v>128</v>
      </c>
      <c r="E37" s="11" t="s">
        <v>128</v>
      </c>
      <c r="F37" s="11" t="s">
        <v>128</v>
      </c>
      <c r="G37" s="11" t="s">
        <v>128</v>
      </c>
      <c r="H37" s="11" t="s">
        <v>128</v>
      </c>
      <c r="I37" s="12"/>
    </row>
    <row r="38" spans="1:9">
      <c r="A38" s="93" t="s">
        <v>130</v>
      </c>
      <c r="B38" s="93" t="s">
        <v>23</v>
      </c>
      <c r="C38" s="40" t="s">
        <v>301</v>
      </c>
      <c r="D38" s="40" t="s">
        <v>301</v>
      </c>
      <c r="E38" s="40" t="s">
        <v>301</v>
      </c>
      <c r="F38" s="40" t="s">
        <v>301</v>
      </c>
      <c r="G38" s="40" t="s">
        <v>301</v>
      </c>
      <c r="H38" s="40" t="s">
        <v>301</v>
      </c>
      <c r="I38" s="12"/>
    </row>
    <row r="39" spans="1:9">
      <c r="A39" s="10" t="s">
        <v>495</v>
      </c>
      <c r="B39" s="10" t="s">
        <v>23</v>
      </c>
      <c r="C39" s="11" t="s">
        <v>29</v>
      </c>
      <c r="D39" s="11" t="s">
        <v>29</v>
      </c>
      <c r="E39" s="11" t="s">
        <v>29</v>
      </c>
      <c r="F39" s="11" t="s">
        <v>29</v>
      </c>
      <c r="G39" s="11" t="s">
        <v>29</v>
      </c>
      <c r="H39" s="11" t="s">
        <v>29</v>
      </c>
      <c r="I39" s="12"/>
    </row>
    <row r="40" spans="1:9">
      <c r="A40" s="93" t="s">
        <v>496</v>
      </c>
      <c r="B40" s="93" t="s">
        <v>23</v>
      </c>
      <c r="C40" s="11" t="s">
        <v>29</v>
      </c>
      <c r="D40" s="11" t="s">
        <v>29</v>
      </c>
      <c r="E40" s="11" t="s">
        <v>29</v>
      </c>
      <c r="F40" s="11" t="s">
        <v>29</v>
      </c>
      <c r="G40" s="11" t="s">
        <v>29</v>
      </c>
      <c r="H40" s="11" t="s">
        <v>29</v>
      </c>
      <c r="I40" s="12"/>
    </row>
    <row r="41" spans="1:9">
      <c r="A41" s="93" t="s">
        <v>420</v>
      </c>
      <c r="B41" s="93" t="s">
        <v>23</v>
      </c>
      <c r="C41" s="14"/>
      <c r="D41" s="14"/>
      <c r="E41" s="14"/>
      <c r="F41" s="14"/>
      <c r="G41" s="14"/>
      <c r="H41" s="14"/>
      <c r="I41" s="12"/>
    </row>
    <row r="42" spans="1:9">
      <c r="A42" s="93" t="s">
        <v>421</v>
      </c>
      <c r="B42" s="93" t="s">
        <v>23</v>
      </c>
      <c r="C42" s="14"/>
      <c r="D42" s="14"/>
      <c r="E42" s="14"/>
      <c r="F42" s="14"/>
      <c r="G42" s="14"/>
      <c r="H42" s="14"/>
      <c r="I42" s="12"/>
    </row>
    <row r="43" spans="1:9">
      <c r="A43" s="93" t="s">
        <v>423</v>
      </c>
      <c r="B43" s="93" t="s">
        <v>23</v>
      </c>
      <c r="C43" s="11"/>
      <c r="D43" s="11"/>
      <c r="E43" s="11"/>
      <c r="F43" s="11"/>
      <c r="G43" s="11"/>
      <c r="H43" s="11"/>
      <c r="I43" s="12"/>
    </row>
    <row r="44" spans="1:9">
      <c r="A44" s="10" t="s">
        <v>30</v>
      </c>
      <c r="B44" s="10" t="s">
        <v>23</v>
      </c>
      <c r="C44" s="11" t="s">
        <v>31</v>
      </c>
      <c r="D44" s="11" t="s">
        <v>31</v>
      </c>
      <c r="E44" s="11" t="s">
        <v>31</v>
      </c>
      <c r="F44" s="11" t="s">
        <v>31</v>
      </c>
      <c r="G44" s="11" t="s">
        <v>31</v>
      </c>
      <c r="H44" s="11" t="s">
        <v>31</v>
      </c>
      <c r="I44" s="12"/>
    </row>
    <row r="45" spans="1:9">
      <c r="A45" s="10" t="s">
        <v>32</v>
      </c>
      <c r="B45" s="10" t="s">
        <v>23</v>
      </c>
      <c r="C45" s="11" t="s">
        <v>33</v>
      </c>
      <c r="D45" s="11" t="s">
        <v>33</v>
      </c>
      <c r="E45" s="11" t="s">
        <v>33</v>
      </c>
      <c r="F45" s="11" t="s">
        <v>33</v>
      </c>
      <c r="G45" s="11" t="s">
        <v>33</v>
      </c>
      <c r="H45" s="11" t="s">
        <v>33</v>
      </c>
      <c r="I45" s="12"/>
    </row>
    <row r="46" spans="1:9">
      <c r="A46" s="93" t="s">
        <v>497</v>
      </c>
      <c r="B46" s="93" t="s">
        <v>23</v>
      </c>
      <c r="C46" s="11"/>
      <c r="D46" s="11"/>
      <c r="E46" s="11"/>
      <c r="F46" s="11"/>
      <c r="G46" s="11"/>
      <c r="H46" s="11"/>
      <c r="I46" s="12"/>
    </row>
    <row r="47" spans="1:9">
      <c r="A47" s="56" t="s">
        <v>34</v>
      </c>
      <c r="B47" s="56" t="s">
        <v>23</v>
      </c>
      <c r="C47" s="57" t="s">
        <v>35</v>
      </c>
      <c r="D47" s="57" t="s">
        <v>35</v>
      </c>
      <c r="E47" s="57" t="s">
        <v>35</v>
      </c>
      <c r="F47" s="57" t="s">
        <v>35</v>
      </c>
      <c r="G47" s="57" t="s">
        <v>35</v>
      </c>
      <c r="H47" s="57" t="s">
        <v>35</v>
      </c>
    </row>
    <row r="48" spans="1:9" ht="45">
      <c r="A48" s="56" t="s">
        <v>36</v>
      </c>
      <c r="B48" s="56" t="s">
        <v>23</v>
      </c>
      <c r="C48" s="57" t="s">
        <v>37</v>
      </c>
      <c r="D48" s="57" t="s">
        <v>37</v>
      </c>
      <c r="E48" s="57" t="s">
        <v>37</v>
      </c>
      <c r="F48" s="57" t="s">
        <v>37</v>
      </c>
      <c r="G48" s="57" t="s">
        <v>37</v>
      </c>
      <c r="H48" s="57" t="s">
        <v>37</v>
      </c>
    </row>
    <row r="49" spans="1:8">
      <c r="A49" s="56" t="s">
        <v>38</v>
      </c>
      <c r="B49" s="56" t="s">
        <v>23</v>
      </c>
      <c r="C49" s="57" t="s">
        <v>39</v>
      </c>
      <c r="D49" s="57" t="s">
        <v>39</v>
      </c>
      <c r="E49" s="57" t="s">
        <v>39</v>
      </c>
      <c r="F49" s="57" t="s">
        <v>39</v>
      </c>
      <c r="G49" s="57" t="s">
        <v>39</v>
      </c>
      <c r="H49" s="57" t="s">
        <v>39</v>
      </c>
    </row>
    <row r="50" spans="1:8">
      <c r="A50" s="3" t="s">
        <v>380</v>
      </c>
      <c r="B50" s="111" t="s">
        <v>23</v>
      </c>
      <c r="C50" s="40" t="s">
        <v>381</v>
      </c>
      <c r="D50" s="40" t="s">
        <v>381</v>
      </c>
      <c r="E50" s="40" t="s">
        <v>381</v>
      </c>
      <c r="F50" s="40" t="s">
        <v>381</v>
      </c>
      <c r="G50" s="40" t="s">
        <v>381</v>
      </c>
      <c r="H50" s="40" t="s">
        <v>381</v>
      </c>
    </row>
    <row r="51" spans="1:8">
      <c r="A51" s="3" t="s">
        <v>382</v>
      </c>
      <c r="B51" s="111" t="s">
        <v>23</v>
      </c>
      <c r="C51" s="40" t="s">
        <v>106</v>
      </c>
      <c r="D51" s="40" t="s">
        <v>106</v>
      </c>
      <c r="E51" s="40" t="s">
        <v>106</v>
      </c>
      <c r="F51" s="40" t="s">
        <v>106</v>
      </c>
      <c r="G51" s="40" t="s">
        <v>106</v>
      </c>
      <c r="H51" s="40" t="s">
        <v>106</v>
      </c>
    </row>
    <row r="52" spans="1:8">
      <c r="A52" s="56" t="s">
        <v>140</v>
      </c>
      <c r="B52" s="56" t="s">
        <v>23</v>
      </c>
      <c r="C52" s="59" t="s">
        <v>445</v>
      </c>
      <c r="D52" s="59" t="s">
        <v>445</v>
      </c>
      <c r="E52" s="59" t="s">
        <v>445</v>
      </c>
      <c r="F52" s="59" t="s">
        <v>445</v>
      </c>
      <c r="G52" s="59" t="s">
        <v>445</v>
      </c>
      <c r="H52" s="59" t="s">
        <v>445</v>
      </c>
    </row>
    <row r="53" spans="1:8">
      <c r="A53" s="56" t="s">
        <v>295</v>
      </c>
      <c r="B53" s="56" t="s">
        <v>23</v>
      </c>
      <c r="C53" s="59" t="s">
        <v>43</v>
      </c>
      <c r="D53" s="59" t="s">
        <v>43</v>
      </c>
      <c r="E53" s="59" t="s">
        <v>43</v>
      </c>
      <c r="F53" s="59" t="s">
        <v>43</v>
      </c>
      <c r="G53" s="59" t="s">
        <v>43</v>
      </c>
      <c r="H53" s="59" t="s">
        <v>43</v>
      </c>
    </row>
  </sheetData>
  <conditionalFormatting sqref="A14:B46">
    <cfRule type="duplicateValues" dxfId="8" priority="1"/>
  </conditionalFormatting>
  <pageMargins left="0.7" right="0.7" top="0.75" bottom="0.75" header="0.3" footer="0.3"/>
  <legacyDrawing r:id="rId1"/>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8"/>
  <dimension ref="A1:I56"/>
  <sheetViews>
    <sheetView topLeftCell="A40" workbookViewId="0">
      <selection activeCell="A52" sqref="A52"/>
    </sheetView>
  </sheetViews>
  <sheetFormatPr defaultColWidth="9" defaultRowHeight="15"/>
  <cols>
    <col min="1" max="1" width="36.5703125" customWidth="1"/>
    <col min="2" max="2" width="36.5703125" style="110" customWidth="1"/>
    <col min="3" max="3" width="38.7109375" customWidth="1"/>
    <col min="4" max="4" width="37.5703125" customWidth="1"/>
    <col min="5" max="5" width="31.28515625" customWidth="1"/>
    <col min="6" max="6" width="33.7109375" customWidth="1"/>
    <col min="7" max="7" width="43.28515625" customWidth="1"/>
    <col min="8" max="8" width="42.7109375" customWidth="1"/>
  </cols>
  <sheetData>
    <row r="1" spans="1:9">
      <c r="A1" s="1" t="s">
        <v>172</v>
      </c>
      <c r="B1" s="1" t="s">
        <v>610</v>
      </c>
      <c r="C1" s="1" t="s">
        <v>0</v>
      </c>
      <c r="D1" s="2" t="s">
        <v>1</v>
      </c>
      <c r="E1" s="2" t="s">
        <v>2</v>
      </c>
      <c r="F1" s="2" t="s">
        <v>3</v>
      </c>
      <c r="G1" s="2" t="s">
        <v>4</v>
      </c>
      <c r="H1" s="2" t="s">
        <v>5</v>
      </c>
    </row>
    <row r="2" spans="1:9" ht="45">
      <c r="A2" s="3" t="s">
        <v>6</v>
      </c>
      <c r="B2" s="111" t="s">
        <v>23</v>
      </c>
      <c r="C2" s="4" t="s">
        <v>173</v>
      </c>
      <c r="D2" s="4" t="s">
        <v>173</v>
      </c>
      <c r="E2" s="4" t="s">
        <v>173</v>
      </c>
      <c r="F2" s="4" t="s">
        <v>173</v>
      </c>
      <c r="G2" s="4" t="s">
        <v>173</v>
      </c>
      <c r="H2" s="4" t="s">
        <v>173</v>
      </c>
    </row>
    <row r="3" spans="1:9" s="7" customFormat="1" ht="30">
      <c r="A3" s="3" t="s">
        <v>11</v>
      </c>
      <c r="B3" s="164" t="s">
        <v>23</v>
      </c>
      <c r="C3" s="24" t="s">
        <v>12</v>
      </c>
      <c r="D3" s="24" t="s">
        <v>13</v>
      </c>
      <c r="E3" s="24" t="s">
        <v>12</v>
      </c>
      <c r="F3" s="24" t="s">
        <v>12</v>
      </c>
      <c r="G3" s="24" t="s">
        <v>12</v>
      </c>
      <c r="H3" s="24" t="s">
        <v>12</v>
      </c>
    </row>
    <row r="4" spans="1:9" s="7" customFormat="1">
      <c r="A4" s="3" t="s">
        <v>14</v>
      </c>
      <c r="B4" s="164" t="s">
        <v>23</v>
      </c>
      <c r="C4" s="24" t="s">
        <v>15</v>
      </c>
      <c r="D4" s="24" t="s">
        <v>16</v>
      </c>
      <c r="E4" s="24" t="s">
        <v>15</v>
      </c>
      <c r="F4" s="24" t="s">
        <v>15</v>
      </c>
      <c r="G4" s="24" t="s">
        <v>15</v>
      </c>
      <c r="H4" s="24" t="s">
        <v>15</v>
      </c>
    </row>
    <row r="5" spans="1:9">
      <c r="A5" s="3" t="s">
        <v>7</v>
      </c>
      <c r="B5" s="111" t="s">
        <v>23</v>
      </c>
      <c r="C5" s="4" t="s">
        <v>10</v>
      </c>
      <c r="D5" s="4" t="s">
        <v>10</v>
      </c>
      <c r="E5" s="4" t="s">
        <v>10</v>
      </c>
      <c r="F5" s="4" t="s">
        <v>10</v>
      </c>
      <c r="G5" s="4" t="s">
        <v>10</v>
      </c>
      <c r="H5" s="4" t="s">
        <v>10</v>
      </c>
    </row>
    <row r="6" spans="1:9">
      <c r="A6" s="5" t="s">
        <v>8</v>
      </c>
      <c r="B6" s="161" t="s">
        <v>23</v>
      </c>
      <c r="C6" s="6" t="s">
        <v>9</v>
      </c>
      <c r="D6" s="6" t="s">
        <v>9</v>
      </c>
      <c r="E6" s="6" t="s">
        <v>9</v>
      </c>
      <c r="F6" s="6" t="s">
        <v>9</v>
      </c>
      <c r="G6" s="6" t="s">
        <v>9</v>
      </c>
      <c r="H6" s="6" t="s">
        <v>9</v>
      </c>
    </row>
    <row r="7" spans="1:9">
      <c r="A7" s="17" t="s">
        <v>47</v>
      </c>
      <c r="B7" s="17" t="s">
        <v>23</v>
      </c>
      <c r="C7" s="19" t="s">
        <v>48</v>
      </c>
      <c r="D7" s="19" t="s">
        <v>48</v>
      </c>
      <c r="E7" s="19" t="s">
        <v>48</v>
      </c>
      <c r="F7" s="19" t="s">
        <v>48</v>
      </c>
      <c r="G7" s="19" t="s">
        <v>48</v>
      </c>
      <c r="H7" s="19" t="s">
        <v>48</v>
      </c>
      <c r="I7" s="20"/>
    </row>
    <row r="8" spans="1:9">
      <c r="A8" s="25" t="s">
        <v>90</v>
      </c>
      <c r="B8" s="25" t="s">
        <v>23</v>
      </c>
      <c r="C8" s="26" t="s">
        <v>91</v>
      </c>
      <c r="D8" s="26" t="s">
        <v>91</v>
      </c>
      <c r="E8" s="26" t="s">
        <v>91</v>
      </c>
      <c r="F8" s="26" t="s">
        <v>91</v>
      </c>
      <c r="G8" s="26" t="s">
        <v>91</v>
      </c>
      <c r="H8" s="26" t="s">
        <v>91</v>
      </c>
      <c r="I8" s="29"/>
    </row>
    <row r="9" spans="1:9">
      <c r="A9" s="27" t="s">
        <v>93</v>
      </c>
      <c r="B9" s="168" t="s">
        <v>23</v>
      </c>
      <c r="C9" s="28" t="s">
        <v>101</v>
      </c>
      <c r="D9" s="28" t="s">
        <v>94</v>
      </c>
      <c r="E9" s="28" t="s">
        <v>94</v>
      </c>
      <c r="F9" s="28" t="s">
        <v>94</v>
      </c>
      <c r="G9" s="28" t="s">
        <v>94</v>
      </c>
      <c r="H9" s="28" t="s">
        <v>94</v>
      </c>
      <c r="I9" s="29"/>
    </row>
    <row r="10" spans="1:9">
      <c r="A10" s="27" t="s">
        <v>102</v>
      </c>
      <c r="B10" s="168" t="s">
        <v>23</v>
      </c>
      <c r="C10" s="28" t="s">
        <v>175</v>
      </c>
      <c r="D10" s="28" t="s">
        <v>92</v>
      </c>
      <c r="E10" s="28" t="s">
        <v>92</v>
      </c>
      <c r="F10" s="28" t="s">
        <v>92</v>
      </c>
      <c r="G10" s="28" t="s">
        <v>92</v>
      </c>
      <c r="H10" s="28" t="s">
        <v>92</v>
      </c>
      <c r="I10" s="29"/>
    </row>
    <row r="11" spans="1:9">
      <c r="A11" s="27" t="s">
        <v>97</v>
      </c>
      <c r="B11" s="168" t="s">
        <v>23</v>
      </c>
      <c r="C11" s="28" t="s">
        <v>95</v>
      </c>
      <c r="D11" s="28" t="s">
        <v>95</v>
      </c>
      <c r="E11" s="28" t="s">
        <v>95</v>
      </c>
      <c r="F11" s="28" t="s">
        <v>95</v>
      </c>
      <c r="G11" s="28" t="s">
        <v>95</v>
      </c>
      <c r="H11" s="28" t="s">
        <v>95</v>
      </c>
      <c r="I11" s="29"/>
    </row>
    <row r="12" spans="1:9">
      <c r="A12" s="27" t="s">
        <v>112</v>
      </c>
      <c r="B12" s="168" t="s">
        <v>23</v>
      </c>
      <c r="C12" s="28" t="s">
        <v>76</v>
      </c>
      <c r="D12" s="28" t="s">
        <v>76</v>
      </c>
      <c r="E12" s="28" t="s">
        <v>76</v>
      </c>
      <c r="F12" s="28" t="s">
        <v>76</v>
      </c>
      <c r="G12" s="28" t="s">
        <v>76</v>
      </c>
      <c r="H12" s="28" t="s">
        <v>76</v>
      </c>
      <c r="I12" s="29"/>
    </row>
    <row r="13" spans="1:9">
      <c r="A13" s="27" t="s">
        <v>98</v>
      </c>
      <c r="B13" s="168" t="s">
        <v>23</v>
      </c>
      <c r="C13" s="28" t="s">
        <v>99</v>
      </c>
      <c r="D13" s="28" t="s">
        <v>99</v>
      </c>
      <c r="E13" s="28" t="s">
        <v>99</v>
      </c>
      <c r="F13" s="28" t="s">
        <v>99</v>
      </c>
      <c r="G13" s="28" t="s">
        <v>99</v>
      </c>
      <c r="H13" s="28" t="s">
        <v>99</v>
      </c>
      <c r="I13" s="29"/>
    </row>
    <row r="14" spans="1:9">
      <c r="A14" s="3" t="s">
        <v>133</v>
      </c>
      <c r="B14" s="111" t="s">
        <v>23</v>
      </c>
      <c r="C14" s="4" t="s">
        <v>49</v>
      </c>
      <c r="D14" s="4" t="s">
        <v>49</v>
      </c>
      <c r="E14" s="4" t="s">
        <v>49</v>
      </c>
      <c r="F14" s="4" t="s">
        <v>49</v>
      </c>
      <c r="G14" s="4" t="s">
        <v>49</v>
      </c>
      <c r="H14" s="4" t="s">
        <v>49</v>
      </c>
    </row>
    <row r="15" spans="1:9">
      <c r="A15" s="39" t="s">
        <v>54</v>
      </c>
      <c r="B15" s="39" t="s">
        <v>23</v>
      </c>
      <c r="C15" s="19" t="s">
        <v>55</v>
      </c>
      <c r="D15" s="19" t="s">
        <v>55</v>
      </c>
      <c r="E15" s="19" t="s">
        <v>55</v>
      </c>
      <c r="F15" s="19" t="s">
        <v>55</v>
      </c>
      <c r="G15" s="19" t="s">
        <v>55</v>
      </c>
      <c r="H15" s="19" t="s">
        <v>55</v>
      </c>
      <c r="I15" s="20"/>
    </row>
    <row r="16" spans="1:9">
      <c r="A16" s="18" t="s">
        <v>135</v>
      </c>
      <c r="B16" s="18" t="s">
        <v>23</v>
      </c>
      <c r="C16" s="19" t="s">
        <v>53</v>
      </c>
      <c r="D16" s="19" t="s">
        <v>53</v>
      </c>
      <c r="E16" s="19" t="s">
        <v>53</v>
      </c>
      <c r="F16" s="19" t="s">
        <v>53</v>
      </c>
      <c r="G16" s="19" t="s">
        <v>53</v>
      </c>
      <c r="H16" s="19" t="s">
        <v>53</v>
      </c>
      <c r="I16" s="20"/>
    </row>
    <row r="17" spans="1:9">
      <c r="A17" s="18" t="s">
        <v>50</v>
      </c>
      <c r="B17" s="18" t="s">
        <v>23</v>
      </c>
      <c r="C17" s="19" t="s">
        <v>174</v>
      </c>
      <c r="D17" s="19" t="s">
        <v>51</v>
      </c>
      <c r="E17" s="19" t="s">
        <v>51</v>
      </c>
      <c r="F17" s="19" t="s">
        <v>51</v>
      </c>
      <c r="G17" s="19" t="s">
        <v>51</v>
      </c>
      <c r="H17" s="19" t="s">
        <v>51</v>
      </c>
      <c r="I17" s="20"/>
    </row>
    <row r="18" spans="1:9">
      <c r="A18" s="15" t="s">
        <v>17</v>
      </c>
      <c r="B18" s="15" t="s">
        <v>23</v>
      </c>
      <c r="C18" s="11" t="s">
        <v>18</v>
      </c>
      <c r="D18" s="11" t="s">
        <v>18</v>
      </c>
      <c r="E18" s="11" t="s">
        <v>18</v>
      </c>
      <c r="F18" s="11" t="s">
        <v>18</v>
      </c>
      <c r="G18" s="11" t="s">
        <v>18</v>
      </c>
      <c r="H18" s="11" t="s">
        <v>18</v>
      </c>
      <c r="I18" s="9"/>
    </row>
    <row r="19" spans="1:9">
      <c r="A19" s="13" t="s">
        <v>136</v>
      </c>
      <c r="B19" s="13" t="s">
        <v>23</v>
      </c>
      <c r="C19" s="11" t="s">
        <v>19</v>
      </c>
      <c r="D19" s="11" t="s">
        <v>19</v>
      </c>
      <c r="E19" s="11" t="s">
        <v>19</v>
      </c>
      <c r="F19" s="11" t="s">
        <v>19</v>
      </c>
      <c r="G19" s="11" t="s">
        <v>19</v>
      </c>
      <c r="H19" s="11" t="s">
        <v>19</v>
      </c>
      <c r="I19" s="9"/>
    </row>
    <row r="20" spans="1:9">
      <c r="A20" s="10" t="s">
        <v>52</v>
      </c>
      <c r="B20" s="10" t="s">
        <v>23</v>
      </c>
      <c r="C20" s="14" t="s">
        <v>44</v>
      </c>
      <c r="D20" s="11" t="s">
        <v>20</v>
      </c>
      <c r="E20" s="11" t="s">
        <v>20</v>
      </c>
      <c r="F20" s="11" t="s">
        <v>20</v>
      </c>
      <c r="G20" s="11" t="s">
        <v>20</v>
      </c>
      <c r="H20" s="11" t="s">
        <v>20</v>
      </c>
      <c r="I20" s="12"/>
    </row>
    <row r="21" spans="1:9">
      <c r="A21" s="93" t="s">
        <v>493</v>
      </c>
      <c r="B21" s="93" t="s">
        <v>23</v>
      </c>
      <c r="C21" s="14"/>
      <c r="D21" s="11"/>
      <c r="E21" s="11"/>
      <c r="F21" s="11"/>
      <c r="G21" s="11"/>
      <c r="H21" s="11"/>
      <c r="I21" s="12"/>
    </row>
    <row r="22" spans="1:9">
      <c r="A22" s="93" t="s">
        <v>326</v>
      </c>
      <c r="B22" s="93" t="s">
        <v>23</v>
      </c>
      <c r="C22" s="14"/>
      <c r="D22" s="11"/>
      <c r="E22" s="11"/>
      <c r="F22" s="11"/>
      <c r="G22" s="11"/>
      <c r="H22" s="11"/>
      <c r="I22" s="12"/>
    </row>
    <row r="23" spans="1:9">
      <c r="A23" s="93" t="s">
        <v>198</v>
      </c>
      <c r="B23" s="93" t="s">
        <v>23</v>
      </c>
      <c r="C23" s="11"/>
      <c r="D23" s="11"/>
      <c r="E23" s="11"/>
      <c r="F23" s="11"/>
      <c r="G23" s="11"/>
      <c r="H23" s="11"/>
      <c r="I23" s="12"/>
    </row>
    <row r="24" spans="1:9">
      <c r="A24" s="93" t="s">
        <v>498</v>
      </c>
      <c r="B24" s="93" t="s">
        <v>23</v>
      </c>
      <c r="C24" s="11"/>
      <c r="D24" s="11"/>
      <c r="E24" s="11"/>
      <c r="F24" s="11"/>
      <c r="G24" s="11"/>
      <c r="H24" s="11"/>
      <c r="I24" s="12"/>
    </row>
    <row r="25" spans="1:9">
      <c r="A25" s="93" t="s">
        <v>499</v>
      </c>
      <c r="B25" s="93" t="s">
        <v>23</v>
      </c>
      <c r="C25" s="11"/>
      <c r="D25" s="11"/>
      <c r="E25" s="11"/>
      <c r="F25" s="11"/>
      <c r="G25" s="11"/>
      <c r="H25" s="11"/>
      <c r="I25" s="12"/>
    </row>
    <row r="26" spans="1:9">
      <c r="A26" s="93" t="s">
        <v>494</v>
      </c>
      <c r="B26" s="93" t="s">
        <v>23</v>
      </c>
      <c r="C26" s="11"/>
      <c r="D26" s="11"/>
      <c r="E26" s="11"/>
      <c r="F26" s="11"/>
      <c r="G26" s="11"/>
      <c r="H26" s="11"/>
      <c r="I26" s="12"/>
    </row>
    <row r="27" spans="1:9">
      <c r="A27" s="10" t="s">
        <v>137</v>
      </c>
      <c r="B27" s="10" t="s">
        <v>23</v>
      </c>
      <c r="C27" s="11" t="s">
        <v>21</v>
      </c>
      <c r="D27" s="11" t="s">
        <v>21</v>
      </c>
      <c r="E27" s="11" t="s">
        <v>21</v>
      </c>
      <c r="F27" s="11" t="s">
        <v>21</v>
      </c>
      <c r="G27" s="11" t="s">
        <v>21</v>
      </c>
      <c r="H27" s="11" t="s">
        <v>21</v>
      </c>
      <c r="I27" s="12"/>
    </row>
    <row r="28" spans="1:9">
      <c r="A28" s="10" t="s">
        <v>138</v>
      </c>
      <c r="B28" s="10" t="s">
        <v>23</v>
      </c>
      <c r="C28" s="11" t="s">
        <v>22</v>
      </c>
      <c r="D28" s="11" t="s">
        <v>22</v>
      </c>
      <c r="E28" s="11" t="s">
        <v>22</v>
      </c>
      <c r="F28" s="11" t="s">
        <v>22</v>
      </c>
      <c r="G28" s="11" t="s">
        <v>22</v>
      </c>
      <c r="H28" s="11" t="s">
        <v>22</v>
      </c>
      <c r="I28" s="12"/>
    </row>
    <row r="29" spans="1:9">
      <c r="A29" s="10" t="s">
        <v>139</v>
      </c>
      <c r="B29" s="10" t="s">
        <v>23</v>
      </c>
      <c r="C29" s="11" t="s">
        <v>22</v>
      </c>
      <c r="D29" s="11" t="s">
        <v>22</v>
      </c>
      <c r="E29" s="11" t="s">
        <v>22</v>
      </c>
      <c r="F29" s="11" t="s">
        <v>22</v>
      </c>
      <c r="G29" s="11" t="s">
        <v>22</v>
      </c>
      <c r="H29" s="11" t="s">
        <v>22</v>
      </c>
      <c r="I29" s="12"/>
    </row>
    <row r="30" spans="1:9">
      <c r="A30" s="10" t="s">
        <v>225</v>
      </c>
      <c r="B30" s="10" t="s">
        <v>23</v>
      </c>
      <c r="C30" s="11" t="s">
        <v>23</v>
      </c>
      <c r="D30" s="11" t="s">
        <v>23</v>
      </c>
      <c r="E30" s="11" t="s">
        <v>23</v>
      </c>
      <c r="F30" s="11" t="s">
        <v>23</v>
      </c>
      <c r="G30" s="11" t="s">
        <v>23</v>
      </c>
      <c r="H30" s="11" t="s">
        <v>23</v>
      </c>
      <c r="I30" s="12"/>
    </row>
    <row r="31" spans="1:9">
      <c r="A31" s="10" t="s">
        <v>226</v>
      </c>
      <c r="B31" s="10" t="s">
        <v>23</v>
      </c>
      <c r="C31" s="11" t="s">
        <v>23</v>
      </c>
      <c r="D31" s="11" t="s">
        <v>23</v>
      </c>
      <c r="E31" s="11" t="s">
        <v>23</v>
      </c>
      <c r="F31" s="11" t="s">
        <v>23</v>
      </c>
      <c r="G31" s="11" t="s">
        <v>23</v>
      </c>
      <c r="H31" s="11" t="s">
        <v>23</v>
      </c>
      <c r="I31" s="12"/>
    </row>
    <row r="32" spans="1:9">
      <c r="A32" s="10" t="s">
        <v>227</v>
      </c>
      <c r="B32" s="10" t="s">
        <v>23</v>
      </c>
      <c r="C32" s="11" t="s">
        <v>23</v>
      </c>
      <c r="D32" s="11" t="s">
        <v>23</v>
      </c>
      <c r="E32" s="11" t="s">
        <v>23</v>
      </c>
      <c r="F32" s="11" t="s">
        <v>23</v>
      </c>
      <c r="G32" s="11" t="s">
        <v>23</v>
      </c>
      <c r="H32" s="11" t="s">
        <v>23</v>
      </c>
      <c r="I32" s="12"/>
    </row>
    <row r="33" spans="1:9">
      <c r="A33" s="10" t="s">
        <v>24</v>
      </c>
      <c r="B33" s="10" t="s">
        <v>23</v>
      </c>
      <c r="C33" s="11" t="s">
        <v>23</v>
      </c>
      <c r="D33" s="11" t="s">
        <v>23</v>
      </c>
      <c r="E33" s="11" t="s">
        <v>23</v>
      </c>
      <c r="F33" s="11" t="s">
        <v>23</v>
      </c>
      <c r="G33" s="11" t="s">
        <v>23</v>
      </c>
      <c r="H33" s="11" t="s">
        <v>23</v>
      </c>
      <c r="I33" s="12"/>
    </row>
    <row r="34" spans="1:9">
      <c r="A34" s="93" t="s">
        <v>492</v>
      </c>
      <c r="B34" s="93" t="s">
        <v>23</v>
      </c>
      <c r="C34" s="11" t="s">
        <v>23</v>
      </c>
      <c r="D34" s="11"/>
      <c r="E34" s="11"/>
      <c r="F34" s="11"/>
      <c r="G34" s="11"/>
      <c r="H34" s="11"/>
      <c r="I34" s="12"/>
    </row>
    <row r="35" spans="1:9">
      <c r="A35" s="10" t="s">
        <v>25</v>
      </c>
      <c r="B35" s="10" t="s">
        <v>23</v>
      </c>
      <c r="C35" s="11" t="s">
        <v>26</v>
      </c>
      <c r="D35" s="11" t="s">
        <v>26</v>
      </c>
      <c r="E35" s="11" t="s">
        <v>26</v>
      </c>
      <c r="F35" s="11" t="s">
        <v>26</v>
      </c>
      <c r="G35" s="11" t="s">
        <v>26</v>
      </c>
      <c r="H35" s="11" t="s">
        <v>26</v>
      </c>
      <c r="I35" s="12"/>
    </row>
    <row r="36" spans="1:9">
      <c r="A36" s="38" t="s">
        <v>244</v>
      </c>
      <c r="B36" s="38" t="s">
        <v>23</v>
      </c>
      <c r="C36" s="11" t="s">
        <v>128</v>
      </c>
      <c r="D36" s="11" t="s">
        <v>128</v>
      </c>
      <c r="E36" s="11" t="s">
        <v>128</v>
      </c>
      <c r="F36" s="11" t="s">
        <v>128</v>
      </c>
      <c r="G36" s="11" t="s">
        <v>128</v>
      </c>
      <c r="H36" s="11" t="s">
        <v>128</v>
      </c>
      <c r="I36" s="12"/>
    </row>
    <row r="37" spans="1:9">
      <c r="A37" s="10" t="s">
        <v>129</v>
      </c>
      <c r="B37" s="10" t="s">
        <v>23</v>
      </c>
      <c r="C37" s="11" t="s">
        <v>246</v>
      </c>
      <c r="D37" s="11" t="s">
        <v>27</v>
      </c>
      <c r="E37" s="11" t="s">
        <v>27</v>
      </c>
      <c r="F37" s="11" t="s">
        <v>27</v>
      </c>
      <c r="G37" s="11" t="s">
        <v>27</v>
      </c>
      <c r="H37" s="11" t="s">
        <v>27</v>
      </c>
      <c r="I37" s="12"/>
    </row>
    <row r="38" spans="1:9">
      <c r="A38" s="38" t="s">
        <v>245</v>
      </c>
      <c r="B38" s="38" t="s">
        <v>23</v>
      </c>
      <c r="C38" s="11" t="s">
        <v>128</v>
      </c>
      <c r="D38" s="11" t="s">
        <v>128</v>
      </c>
      <c r="E38" s="11" t="s">
        <v>128</v>
      </c>
      <c r="F38" s="11" t="s">
        <v>128</v>
      </c>
      <c r="G38" s="11" t="s">
        <v>128</v>
      </c>
      <c r="H38" s="11" t="s">
        <v>128</v>
      </c>
      <c r="I38" s="12"/>
    </row>
    <row r="39" spans="1:9">
      <c r="A39" s="93" t="s">
        <v>130</v>
      </c>
      <c r="B39" s="93" t="s">
        <v>23</v>
      </c>
      <c r="C39" s="14"/>
      <c r="D39" s="11"/>
      <c r="E39" s="11"/>
      <c r="F39" s="11"/>
      <c r="G39" s="11"/>
      <c r="H39" s="11"/>
      <c r="I39" s="12"/>
    </row>
    <row r="40" spans="1:9">
      <c r="A40" s="10" t="s">
        <v>495</v>
      </c>
      <c r="B40" s="10" t="s">
        <v>23</v>
      </c>
      <c r="C40" s="11" t="s">
        <v>29</v>
      </c>
      <c r="D40" s="11"/>
      <c r="E40" s="11"/>
      <c r="F40" s="11"/>
      <c r="G40" s="11"/>
      <c r="H40" s="11"/>
      <c r="I40" s="12"/>
    </row>
    <row r="41" spans="1:9">
      <c r="A41" s="93" t="s">
        <v>496</v>
      </c>
      <c r="B41" s="93" t="s">
        <v>23</v>
      </c>
      <c r="C41" s="11" t="s">
        <v>29</v>
      </c>
      <c r="D41" s="11" t="s">
        <v>29</v>
      </c>
      <c r="E41" s="11" t="s">
        <v>29</v>
      </c>
      <c r="F41" s="11" t="s">
        <v>29</v>
      </c>
      <c r="G41" s="11" t="s">
        <v>29</v>
      </c>
      <c r="H41" s="11" t="s">
        <v>29</v>
      </c>
      <c r="I41" s="12"/>
    </row>
    <row r="42" spans="1:9">
      <c r="A42" s="93" t="s">
        <v>420</v>
      </c>
      <c r="B42" s="93" t="s">
        <v>23</v>
      </c>
      <c r="C42" s="14"/>
      <c r="D42" s="11"/>
      <c r="E42" s="11"/>
      <c r="F42" s="11"/>
      <c r="G42" s="11"/>
      <c r="H42" s="11"/>
      <c r="I42" s="12"/>
    </row>
    <row r="43" spans="1:9">
      <c r="A43" s="93" t="s">
        <v>421</v>
      </c>
      <c r="B43" s="93" t="s">
        <v>23</v>
      </c>
      <c r="C43" s="14"/>
      <c r="D43" s="11"/>
      <c r="E43" s="11"/>
      <c r="F43" s="11"/>
      <c r="G43" s="11"/>
      <c r="H43" s="11"/>
      <c r="I43" s="12"/>
    </row>
    <row r="44" spans="1:9">
      <c r="A44" s="93" t="s">
        <v>423</v>
      </c>
      <c r="B44" s="93" t="s">
        <v>23</v>
      </c>
      <c r="C44" s="11"/>
      <c r="D44" s="11"/>
      <c r="E44" s="11"/>
      <c r="F44" s="11"/>
      <c r="G44" s="11"/>
      <c r="H44" s="11"/>
      <c r="I44" s="12"/>
    </row>
    <row r="45" spans="1:9">
      <c r="A45" s="10" t="s">
        <v>30</v>
      </c>
      <c r="B45" s="10" t="s">
        <v>23</v>
      </c>
      <c r="C45" s="11" t="s">
        <v>31</v>
      </c>
      <c r="D45" s="11" t="s">
        <v>31</v>
      </c>
      <c r="E45" s="11" t="s">
        <v>31</v>
      </c>
      <c r="F45" s="11" t="s">
        <v>31</v>
      </c>
      <c r="G45" s="11" t="s">
        <v>31</v>
      </c>
      <c r="H45" s="11" t="s">
        <v>31</v>
      </c>
      <c r="I45" s="12"/>
    </row>
    <row r="46" spans="1:9">
      <c r="A46" s="10" t="s">
        <v>32</v>
      </c>
      <c r="B46" s="10" t="s">
        <v>23</v>
      </c>
      <c r="C46" s="11" t="s">
        <v>33</v>
      </c>
      <c r="D46" s="11" t="s">
        <v>33</v>
      </c>
      <c r="E46" s="11" t="s">
        <v>33</v>
      </c>
      <c r="F46" s="11" t="s">
        <v>33</v>
      </c>
      <c r="G46" s="11" t="s">
        <v>33</v>
      </c>
      <c r="H46" s="11" t="s">
        <v>33</v>
      </c>
      <c r="I46" s="12"/>
    </row>
    <row r="47" spans="1:9">
      <c r="A47" s="93" t="s">
        <v>497</v>
      </c>
      <c r="B47" s="93" t="s">
        <v>23</v>
      </c>
      <c r="C47" s="11"/>
      <c r="D47" s="11"/>
      <c r="E47" s="11"/>
      <c r="F47" s="11"/>
      <c r="G47" s="11"/>
      <c r="H47" s="11"/>
      <c r="I47" s="12"/>
    </row>
    <row r="48" spans="1:9">
      <c r="A48" s="10" t="s">
        <v>140</v>
      </c>
      <c r="B48" s="10" t="s">
        <v>23</v>
      </c>
      <c r="C48" s="11" t="s">
        <v>41</v>
      </c>
      <c r="D48" s="11" t="s">
        <v>41</v>
      </c>
      <c r="E48" s="11" t="s">
        <v>41</v>
      </c>
      <c r="F48" s="11" t="s">
        <v>41</v>
      </c>
      <c r="G48" s="11" t="s">
        <v>41</v>
      </c>
      <c r="H48" s="11" t="s">
        <v>41</v>
      </c>
      <c r="I48" s="12"/>
    </row>
    <row r="49" spans="1:9">
      <c r="A49" s="10" t="s">
        <v>34</v>
      </c>
      <c r="B49" s="10" t="s">
        <v>23</v>
      </c>
      <c r="C49" s="11" t="s">
        <v>35</v>
      </c>
      <c r="D49" s="11" t="s">
        <v>35</v>
      </c>
      <c r="E49" s="11" t="s">
        <v>35</v>
      </c>
      <c r="F49" s="11" t="s">
        <v>35</v>
      </c>
      <c r="G49" s="11" t="s">
        <v>35</v>
      </c>
      <c r="H49" s="11" t="s">
        <v>35</v>
      </c>
      <c r="I49" s="12"/>
    </row>
    <row r="50" spans="1:9" ht="45">
      <c r="A50" s="10" t="s">
        <v>36</v>
      </c>
      <c r="B50" s="10" t="s">
        <v>23</v>
      </c>
      <c r="C50" s="11" t="s">
        <v>37</v>
      </c>
      <c r="D50" s="11" t="s">
        <v>37</v>
      </c>
      <c r="E50" s="11" t="s">
        <v>37</v>
      </c>
      <c r="F50" s="11" t="s">
        <v>37</v>
      </c>
      <c r="G50" s="11" t="s">
        <v>37</v>
      </c>
      <c r="H50" s="11" t="s">
        <v>37</v>
      </c>
      <c r="I50" s="12"/>
    </row>
    <row r="51" spans="1:9">
      <c r="A51" s="10" t="s">
        <v>38</v>
      </c>
      <c r="B51" s="10" t="s">
        <v>23</v>
      </c>
      <c r="C51" s="11" t="s">
        <v>39</v>
      </c>
      <c r="D51" s="11" t="s">
        <v>39</v>
      </c>
      <c r="E51" s="11" t="s">
        <v>39</v>
      </c>
      <c r="F51" s="11" t="s">
        <v>39</v>
      </c>
      <c r="G51" s="11" t="s">
        <v>39</v>
      </c>
      <c r="H51" s="11" t="s">
        <v>39</v>
      </c>
      <c r="I51" s="12"/>
    </row>
    <row r="52" spans="1:9">
      <c r="A52" s="39" t="s">
        <v>146</v>
      </c>
      <c r="B52" s="39" t="s">
        <v>23</v>
      </c>
      <c r="C52" s="11" t="s">
        <v>147</v>
      </c>
      <c r="D52" s="11"/>
      <c r="E52" s="11"/>
      <c r="F52" s="11"/>
      <c r="G52" s="11"/>
      <c r="H52" s="11"/>
      <c r="I52" s="12"/>
    </row>
    <row r="53" spans="1:9">
      <c r="A53" s="10" t="s">
        <v>80</v>
      </c>
      <c r="B53" s="10" t="s">
        <v>23</v>
      </c>
      <c r="C53" s="11" t="s">
        <v>81</v>
      </c>
      <c r="D53" s="11" t="s">
        <v>81</v>
      </c>
      <c r="E53" s="11" t="s">
        <v>81</v>
      </c>
      <c r="F53" s="11" t="s">
        <v>81</v>
      </c>
      <c r="G53" s="11" t="s">
        <v>81</v>
      </c>
      <c r="H53" s="11" t="s">
        <v>81</v>
      </c>
      <c r="I53" s="12"/>
    </row>
    <row r="54" spans="1:9">
      <c r="A54" s="10" t="s">
        <v>148</v>
      </c>
      <c r="B54" s="10" t="s">
        <v>23</v>
      </c>
      <c r="C54" s="11" t="s">
        <v>43</v>
      </c>
      <c r="D54" s="11" t="s">
        <v>43</v>
      </c>
      <c r="E54" s="11" t="s">
        <v>43</v>
      </c>
      <c r="F54" s="11" t="s">
        <v>43</v>
      </c>
      <c r="G54" s="11" t="s">
        <v>43</v>
      </c>
      <c r="H54" s="11" t="s">
        <v>43</v>
      </c>
      <c r="I54" s="12"/>
    </row>
    <row r="55" spans="1:9">
      <c r="A55" s="27" t="s">
        <v>167</v>
      </c>
      <c r="B55" s="168" t="s">
        <v>23</v>
      </c>
      <c r="C55" s="28" t="s">
        <v>169</v>
      </c>
      <c r="D55" s="28" t="s">
        <v>169</v>
      </c>
      <c r="E55" s="28" t="s">
        <v>169</v>
      </c>
      <c r="F55" s="28" t="s">
        <v>169</v>
      </c>
      <c r="G55" s="28" t="s">
        <v>169</v>
      </c>
      <c r="H55" s="28" t="s">
        <v>169</v>
      </c>
      <c r="I55" s="29"/>
    </row>
    <row r="56" spans="1:9">
      <c r="A56" s="39" t="s">
        <v>168</v>
      </c>
      <c r="B56" s="173" t="s">
        <v>23</v>
      </c>
      <c r="C56" s="28" t="s">
        <v>55</v>
      </c>
      <c r="D56" s="28" t="s">
        <v>55</v>
      </c>
      <c r="E56" s="28" t="s">
        <v>55</v>
      </c>
      <c r="F56" s="28" t="s">
        <v>55</v>
      </c>
      <c r="G56" s="28" t="s">
        <v>55</v>
      </c>
      <c r="H56" s="28" t="s">
        <v>55</v>
      </c>
      <c r="I56" s="29"/>
    </row>
  </sheetData>
  <conditionalFormatting sqref="A15:B47">
    <cfRule type="duplicateValues" dxfId="7" priority="3"/>
  </conditionalFormatting>
  <conditionalFormatting sqref="A56:B56">
    <cfRule type="duplicateValues" dxfId="6" priority="2"/>
  </conditionalFormatting>
  <conditionalFormatting sqref="A52:B52">
    <cfRule type="duplicateValues" dxfId="5" priority="1"/>
  </conditionalFormatting>
  <hyperlinks>
    <hyperlink ref="D3" r:id="rId1"/>
    <hyperlink ref="E3" r:id="rId2"/>
    <hyperlink ref="F3" r:id="rId3"/>
    <hyperlink ref="G3" r:id="rId4"/>
    <hyperlink ref="H3" r:id="rId5"/>
    <hyperlink ref="C3" r:id="rId6"/>
  </hyperlinks>
  <pageMargins left="0.7" right="0.7" top="0.75" bottom="0.75" header="0.3" footer="0.3"/>
  <pageSetup orientation="portrait" r:id="rId7"/>
  <legacyDrawing r:id="rId8"/>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9"/>
  <dimension ref="A1:I56"/>
  <sheetViews>
    <sheetView workbookViewId="0">
      <selection activeCell="B17" sqref="B17"/>
    </sheetView>
  </sheetViews>
  <sheetFormatPr defaultColWidth="9" defaultRowHeight="15"/>
  <cols>
    <col min="1" max="1" width="36.5703125" customWidth="1"/>
    <col min="2" max="2" width="36.5703125" style="110" customWidth="1"/>
    <col min="3" max="3" width="38.7109375" customWidth="1"/>
    <col min="4" max="4" width="37.5703125" customWidth="1"/>
    <col min="5" max="5" width="31.28515625" customWidth="1"/>
    <col min="6" max="6" width="33.7109375" customWidth="1"/>
    <col min="7" max="7" width="43.28515625" customWidth="1"/>
    <col min="8" max="8" width="42.7109375" customWidth="1"/>
  </cols>
  <sheetData>
    <row r="1" spans="1:9">
      <c r="A1" s="1" t="s">
        <v>176</v>
      </c>
      <c r="B1" s="1" t="s">
        <v>610</v>
      </c>
      <c r="C1" s="1" t="s">
        <v>0</v>
      </c>
      <c r="D1" s="2" t="s">
        <v>1</v>
      </c>
      <c r="E1" s="2" t="s">
        <v>2</v>
      </c>
      <c r="F1" s="2" t="s">
        <v>3</v>
      </c>
      <c r="G1" s="2" t="s">
        <v>4</v>
      </c>
      <c r="H1" s="2" t="s">
        <v>5</v>
      </c>
    </row>
    <row r="2" spans="1:9" ht="60">
      <c r="A2" s="3" t="s">
        <v>6</v>
      </c>
      <c r="B2" s="111" t="s">
        <v>23</v>
      </c>
      <c r="C2" s="33" t="s">
        <v>177</v>
      </c>
      <c r="D2" s="33" t="s">
        <v>177</v>
      </c>
      <c r="E2" s="33" t="s">
        <v>177</v>
      </c>
      <c r="F2" s="33" t="s">
        <v>177</v>
      </c>
      <c r="G2" s="33" t="s">
        <v>177</v>
      </c>
      <c r="H2" s="33" t="s">
        <v>177</v>
      </c>
    </row>
    <row r="3" spans="1:9" s="7" customFormat="1" ht="30">
      <c r="A3" s="3" t="s">
        <v>11</v>
      </c>
      <c r="B3" s="164" t="s">
        <v>23</v>
      </c>
      <c r="C3" s="24" t="s">
        <v>12</v>
      </c>
      <c r="D3" s="24" t="s">
        <v>13</v>
      </c>
      <c r="E3" s="24" t="s">
        <v>12</v>
      </c>
      <c r="F3" s="24" t="s">
        <v>12</v>
      </c>
      <c r="G3" s="24" t="s">
        <v>12</v>
      </c>
      <c r="H3" s="24" t="s">
        <v>12</v>
      </c>
    </row>
    <row r="4" spans="1:9" s="7" customFormat="1">
      <c r="A4" s="3" t="s">
        <v>14</v>
      </c>
      <c r="B4" s="164" t="s">
        <v>23</v>
      </c>
      <c r="C4" s="24" t="s">
        <v>15</v>
      </c>
      <c r="D4" s="24" t="s">
        <v>16</v>
      </c>
      <c r="E4" s="24" t="s">
        <v>15</v>
      </c>
      <c r="F4" s="24" t="s">
        <v>15</v>
      </c>
      <c r="G4" s="24" t="s">
        <v>15</v>
      </c>
      <c r="H4" s="24" t="s">
        <v>15</v>
      </c>
    </row>
    <row r="5" spans="1:9">
      <c r="A5" s="3" t="s">
        <v>7</v>
      </c>
      <c r="B5" s="111" t="s">
        <v>23</v>
      </c>
      <c r="C5" s="4" t="s">
        <v>10</v>
      </c>
      <c r="D5" s="4" t="s">
        <v>10</v>
      </c>
      <c r="E5" s="4" t="s">
        <v>10</v>
      </c>
      <c r="F5" s="4" t="s">
        <v>10</v>
      </c>
      <c r="G5" s="4" t="s">
        <v>10</v>
      </c>
      <c r="H5" s="4" t="s">
        <v>10</v>
      </c>
    </row>
    <row r="6" spans="1:9">
      <c r="A6" s="5" t="s">
        <v>8</v>
      </c>
      <c r="B6" s="161" t="s">
        <v>23</v>
      </c>
      <c r="C6" s="6" t="s">
        <v>9</v>
      </c>
      <c r="D6" s="6" t="s">
        <v>9</v>
      </c>
      <c r="E6" s="6" t="s">
        <v>9</v>
      </c>
      <c r="F6" s="6" t="s">
        <v>9</v>
      </c>
      <c r="G6" s="6" t="s">
        <v>9</v>
      </c>
      <c r="H6" s="6" t="s">
        <v>9</v>
      </c>
    </row>
    <row r="7" spans="1:9">
      <c r="A7" s="17" t="s">
        <v>47</v>
      </c>
      <c r="B7" s="17" t="s">
        <v>23</v>
      </c>
      <c r="C7" s="19" t="s">
        <v>48</v>
      </c>
      <c r="D7" s="19" t="s">
        <v>48</v>
      </c>
      <c r="E7" s="19" t="s">
        <v>48</v>
      </c>
      <c r="F7" s="19" t="s">
        <v>48</v>
      </c>
      <c r="G7" s="19" t="s">
        <v>48</v>
      </c>
      <c r="H7" s="19" t="s">
        <v>48</v>
      </c>
      <c r="I7" s="20"/>
    </row>
    <row r="8" spans="1:9">
      <c r="A8" s="25" t="s">
        <v>90</v>
      </c>
      <c r="B8" s="25" t="s">
        <v>23</v>
      </c>
      <c r="C8" s="26" t="s">
        <v>91</v>
      </c>
      <c r="D8" s="26" t="s">
        <v>91</v>
      </c>
      <c r="E8" s="26" t="s">
        <v>91</v>
      </c>
      <c r="F8" s="26" t="s">
        <v>91</v>
      </c>
      <c r="G8" s="26" t="s">
        <v>91</v>
      </c>
      <c r="H8" s="26" t="s">
        <v>91</v>
      </c>
      <c r="I8" s="29"/>
    </row>
    <row r="9" spans="1:9">
      <c r="A9" s="27" t="s">
        <v>93</v>
      </c>
      <c r="B9" s="168" t="s">
        <v>23</v>
      </c>
      <c r="C9" s="28" t="s">
        <v>101</v>
      </c>
      <c r="D9" s="28" t="s">
        <v>94</v>
      </c>
      <c r="E9" s="28" t="s">
        <v>94</v>
      </c>
      <c r="F9" s="28" t="s">
        <v>94</v>
      </c>
      <c r="G9" s="28" t="s">
        <v>94</v>
      </c>
      <c r="H9" s="28" t="s">
        <v>94</v>
      </c>
      <c r="I9" s="29"/>
    </row>
    <row r="10" spans="1:9">
      <c r="A10" s="27" t="s">
        <v>102</v>
      </c>
      <c r="B10" s="168" t="s">
        <v>23</v>
      </c>
      <c r="C10" s="28" t="s">
        <v>175</v>
      </c>
      <c r="D10" s="28" t="s">
        <v>92</v>
      </c>
      <c r="E10" s="28" t="s">
        <v>92</v>
      </c>
      <c r="F10" s="28" t="s">
        <v>92</v>
      </c>
      <c r="G10" s="28" t="s">
        <v>92</v>
      </c>
      <c r="H10" s="28" t="s">
        <v>92</v>
      </c>
      <c r="I10" s="29"/>
    </row>
    <row r="11" spans="1:9">
      <c r="A11" s="27" t="s">
        <v>97</v>
      </c>
      <c r="B11" s="168" t="s">
        <v>23</v>
      </c>
      <c r="C11" s="28" t="s">
        <v>99</v>
      </c>
      <c r="D11" s="28" t="s">
        <v>95</v>
      </c>
      <c r="E11" s="28" t="s">
        <v>95</v>
      </c>
      <c r="F11" s="28" t="s">
        <v>95</v>
      </c>
      <c r="G11" s="28" t="s">
        <v>95</v>
      </c>
      <c r="H11" s="28" t="s">
        <v>95</v>
      </c>
      <c r="I11" s="29"/>
    </row>
    <row r="12" spans="1:9">
      <c r="A12" s="27" t="s">
        <v>112</v>
      </c>
      <c r="B12" s="168" t="s">
        <v>23</v>
      </c>
      <c r="C12" s="28" t="s">
        <v>178</v>
      </c>
      <c r="D12" s="28" t="s">
        <v>76</v>
      </c>
      <c r="E12" s="28" t="s">
        <v>76</v>
      </c>
      <c r="F12" s="28" t="s">
        <v>76</v>
      </c>
      <c r="G12" s="28" t="s">
        <v>76</v>
      </c>
      <c r="H12" s="28" t="s">
        <v>76</v>
      </c>
      <c r="I12" s="29"/>
    </row>
    <row r="13" spans="1:9">
      <c r="A13" s="27" t="s">
        <v>98</v>
      </c>
      <c r="B13" s="168" t="s">
        <v>23</v>
      </c>
      <c r="C13" s="28" t="s">
        <v>99</v>
      </c>
      <c r="D13" s="28" t="s">
        <v>99</v>
      </c>
      <c r="E13" s="28" t="s">
        <v>99</v>
      </c>
      <c r="F13" s="28" t="s">
        <v>99</v>
      </c>
      <c r="G13" s="28" t="s">
        <v>99</v>
      </c>
      <c r="H13" s="28" t="s">
        <v>99</v>
      </c>
      <c r="I13" s="29"/>
    </row>
    <row r="14" spans="1:9">
      <c r="A14" s="3" t="s">
        <v>133</v>
      </c>
      <c r="B14" s="111" t="s">
        <v>23</v>
      </c>
      <c r="C14" s="4" t="s">
        <v>49</v>
      </c>
      <c r="D14" s="4" t="s">
        <v>49</v>
      </c>
      <c r="E14" s="4" t="s">
        <v>49</v>
      </c>
      <c r="F14" s="4" t="s">
        <v>49</v>
      </c>
      <c r="G14" s="4" t="s">
        <v>49</v>
      </c>
      <c r="H14" s="4" t="s">
        <v>49</v>
      </c>
    </row>
    <row r="15" spans="1:9">
      <c r="A15" s="39" t="s">
        <v>54</v>
      </c>
      <c r="B15" s="39" t="s">
        <v>23</v>
      </c>
      <c r="C15" s="19" t="s">
        <v>55</v>
      </c>
      <c r="D15" s="19" t="s">
        <v>55</v>
      </c>
      <c r="E15" s="19" t="s">
        <v>55</v>
      </c>
      <c r="F15" s="19" t="s">
        <v>55</v>
      </c>
      <c r="G15" s="19" t="s">
        <v>55</v>
      </c>
      <c r="H15" s="19" t="s">
        <v>55</v>
      </c>
      <c r="I15" s="20"/>
    </row>
    <row r="16" spans="1:9">
      <c r="A16" s="18" t="s">
        <v>135</v>
      </c>
      <c r="B16" s="18" t="s">
        <v>23</v>
      </c>
      <c r="C16" s="19" t="s">
        <v>53</v>
      </c>
      <c r="D16" s="19" t="s">
        <v>53</v>
      </c>
      <c r="E16" s="19" t="s">
        <v>53</v>
      </c>
      <c r="F16" s="19" t="s">
        <v>53</v>
      </c>
      <c r="G16" s="19" t="s">
        <v>53</v>
      </c>
      <c r="H16" s="19" t="s">
        <v>53</v>
      </c>
      <c r="I16" s="20"/>
    </row>
    <row r="17" spans="1:9">
      <c r="A17" s="18" t="s">
        <v>50</v>
      </c>
      <c r="B17" s="18" t="s">
        <v>23</v>
      </c>
      <c r="C17" s="19" t="s">
        <v>174</v>
      </c>
      <c r="D17" s="19" t="s">
        <v>51</v>
      </c>
      <c r="E17" s="19" t="s">
        <v>51</v>
      </c>
      <c r="F17" s="19" t="s">
        <v>51</v>
      </c>
      <c r="G17" s="19" t="s">
        <v>51</v>
      </c>
      <c r="H17" s="19" t="s">
        <v>51</v>
      </c>
      <c r="I17" s="20"/>
    </row>
    <row r="18" spans="1:9">
      <c r="A18" s="15" t="s">
        <v>17</v>
      </c>
      <c r="B18" s="15" t="s">
        <v>23</v>
      </c>
      <c r="C18" s="11" t="s">
        <v>18</v>
      </c>
      <c r="D18" s="11" t="s">
        <v>18</v>
      </c>
      <c r="E18" s="11" t="s">
        <v>18</v>
      </c>
      <c r="F18" s="11" t="s">
        <v>18</v>
      </c>
      <c r="G18" s="11" t="s">
        <v>18</v>
      </c>
      <c r="H18" s="11" t="s">
        <v>18</v>
      </c>
      <c r="I18" s="9"/>
    </row>
    <row r="19" spans="1:9">
      <c r="A19" s="13" t="s">
        <v>136</v>
      </c>
      <c r="B19" s="13" t="s">
        <v>23</v>
      </c>
      <c r="C19" s="11" t="s">
        <v>19</v>
      </c>
      <c r="D19" s="11" t="s">
        <v>19</v>
      </c>
      <c r="E19" s="11" t="s">
        <v>19</v>
      </c>
      <c r="F19" s="11" t="s">
        <v>19</v>
      </c>
      <c r="G19" s="11" t="s">
        <v>19</v>
      </c>
      <c r="H19" s="11" t="s">
        <v>19</v>
      </c>
      <c r="I19" s="9"/>
    </row>
    <row r="20" spans="1:9">
      <c r="A20" s="10" t="s">
        <v>52</v>
      </c>
      <c r="B20" s="10" t="s">
        <v>23</v>
      </c>
      <c r="C20" s="14" t="s">
        <v>44</v>
      </c>
      <c r="D20" s="11" t="s">
        <v>20</v>
      </c>
      <c r="E20" s="11" t="s">
        <v>20</v>
      </c>
      <c r="F20" s="11" t="s">
        <v>20</v>
      </c>
      <c r="G20" s="11" t="s">
        <v>20</v>
      </c>
      <c r="H20" s="11" t="s">
        <v>20</v>
      </c>
      <c r="I20" s="12"/>
    </row>
    <row r="21" spans="1:9">
      <c r="A21" s="93" t="s">
        <v>493</v>
      </c>
      <c r="B21" s="93" t="s">
        <v>23</v>
      </c>
      <c r="C21" s="14"/>
      <c r="D21" s="11"/>
      <c r="E21" s="11"/>
      <c r="F21" s="11"/>
      <c r="G21" s="11"/>
      <c r="H21" s="11"/>
      <c r="I21" s="12"/>
    </row>
    <row r="22" spans="1:9">
      <c r="A22" s="93" t="s">
        <v>326</v>
      </c>
      <c r="B22" s="93" t="s">
        <v>23</v>
      </c>
      <c r="C22" s="14"/>
      <c r="D22" s="11"/>
      <c r="E22" s="11"/>
      <c r="F22" s="11"/>
      <c r="G22" s="11"/>
      <c r="H22" s="11"/>
      <c r="I22" s="12"/>
    </row>
    <row r="23" spans="1:9">
      <c r="A23" s="93" t="s">
        <v>198</v>
      </c>
      <c r="B23" s="93" t="s">
        <v>23</v>
      </c>
      <c r="C23" s="11" t="s">
        <v>527</v>
      </c>
      <c r="D23" s="11"/>
      <c r="E23" s="11"/>
      <c r="F23" s="11"/>
      <c r="G23" s="11"/>
      <c r="H23" s="11"/>
      <c r="I23" s="12"/>
    </row>
    <row r="24" spans="1:9">
      <c r="A24" s="93" t="s">
        <v>498</v>
      </c>
      <c r="B24" s="93" t="s">
        <v>23</v>
      </c>
      <c r="C24" s="11"/>
      <c r="D24" s="11"/>
      <c r="E24" s="11"/>
      <c r="F24" s="11"/>
      <c r="G24" s="11"/>
      <c r="H24" s="11"/>
      <c r="I24" s="12"/>
    </row>
    <row r="25" spans="1:9">
      <c r="A25" s="93" t="s">
        <v>499</v>
      </c>
      <c r="B25" s="93" t="s">
        <v>23</v>
      </c>
      <c r="C25" s="11"/>
      <c r="D25" s="11"/>
      <c r="E25" s="11"/>
      <c r="F25" s="11"/>
      <c r="G25" s="11"/>
      <c r="H25" s="11"/>
      <c r="I25" s="12"/>
    </row>
    <row r="26" spans="1:9">
      <c r="A26" s="93" t="s">
        <v>494</v>
      </c>
      <c r="B26" s="93" t="s">
        <v>23</v>
      </c>
      <c r="C26" s="11"/>
      <c r="D26" s="11"/>
      <c r="E26" s="11"/>
      <c r="F26" s="11"/>
      <c r="G26" s="11"/>
      <c r="H26" s="11"/>
      <c r="I26" s="12"/>
    </row>
    <row r="27" spans="1:9">
      <c r="A27" s="10" t="s">
        <v>137</v>
      </c>
      <c r="B27" s="10" t="s">
        <v>23</v>
      </c>
      <c r="C27" s="11" t="s">
        <v>21</v>
      </c>
      <c r="D27" s="11" t="s">
        <v>21</v>
      </c>
      <c r="E27" s="11" t="s">
        <v>21</v>
      </c>
      <c r="F27" s="11" t="s">
        <v>21</v>
      </c>
      <c r="G27" s="11" t="s">
        <v>21</v>
      </c>
      <c r="H27" s="11" t="s">
        <v>21</v>
      </c>
      <c r="I27" s="12"/>
    </row>
    <row r="28" spans="1:9">
      <c r="A28" s="10" t="s">
        <v>138</v>
      </c>
      <c r="B28" s="10" t="s">
        <v>23</v>
      </c>
      <c r="C28" s="11" t="s">
        <v>22</v>
      </c>
      <c r="D28" s="11" t="s">
        <v>22</v>
      </c>
      <c r="E28" s="11" t="s">
        <v>22</v>
      </c>
      <c r="F28" s="11" t="s">
        <v>22</v>
      </c>
      <c r="G28" s="11" t="s">
        <v>22</v>
      </c>
      <c r="H28" s="11" t="s">
        <v>22</v>
      </c>
      <c r="I28" s="12"/>
    </row>
    <row r="29" spans="1:9">
      <c r="A29" s="10" t="s">
        <v>139</v>
      </c>
      <c r="B29" s="10" t="s">
        <v>23</v>
      </c>
      <c r="C29" s="11" t="s">
        <v>22</v>
      </c>
      <c r="D29" s="11" t="s">
        <v>22</v>
      </c>
      <c r="E29" s="11" t="s">
        <v>22</v>
      </c>
      <c r="F29" s="11" t="s">
        <v>22</v>
      </c>
      <c r="G29" s="11" t="s">
        <v>22</v>
      </c>
      <c r="H29" s="11" t="s">
        <v>22</v>
      </c>
      <c r="I29" s="12"/>
    </row>
    <row r="30" spans="1:9">
      <c r="A30" s="10" t="s">
        <v>225</v>
      </c>
      <c r="B30" s="10" t="s">
        <v>23</v>
      </c>
      <c r="C30" s="11" t="s">
        <v>23</v>
      </c>
      <c r="D30" s="11" t="s">
        <v>23</v>
      </c>
      <c r="E30" s="11" t="s">
        <v>23</v>
      </c>
      <c r="F30" s="11" t="s">
        <v>23</v>
      </c>
      <c r="G30" s="11" t="s">
        <v>23</v>
      </c>
      <c r="H30" s="11" t="s">
        <v>23</v>
      </c>
      <c r="I30" s="12"/>
    </row>
    <row r="31" spans="1:9">
      <c r="A31" s="10" t="s">
        <v>226</v>
      </c>
      <c r="B31" s="10" t="s">
        <v>23</v>
      </c>
      <c r="C31" s="11" t="s">
        <v>23</v>
      </c>
      <c r="D31" s="11" t="s">
        <v>23</v>
      </c>
      <c r="E31" s="11" t="s">
        <v>23</v>
      </c>
      <c r="F31" s="11" t="s">
        <v>23</v>
      </c>
      <c r="G31" s="11" t="s">
        <v>23</v>
      </c>
      <c r="H31" s="11" t="s">
        <v>23</v>
      </c>
      <c r="I31" s="12"/>
    </row>
    <row r="32" spans="1:9">
      <c r="A32" s="10" t="s">
        <v>227</v>
      </c>
      <c r="B32" s="10" t="s">
        <v>23</v>
      </c>
      <c r="C32" s="11" t="s">
        <v>23</v>
      </c>
      <c r="D32" s="11" t="s">
        <v>23</v>
      </c>
      <c r="E32" s="11" t="s">
        <v>23</v>
      </c>
      <c r="F32" s="11" t="s">
        <v>23</v>
      </c>
      <c r="G32" s="11" t="s">
        <v>23</v>
      </c>
      <c r="H32" s="11" t="s">
        <v>23</v>
      </c>
      <c r="I32" s="12"/>
    </row>
    <row r="33" spans="1:9">
      <c r="A33" s="10" t="s">
        <v>24</v>
      </c>
      <c r="B33" s="10" t="s">
        <v>23</v>
      </c>
      <c r="C33" s="11" t="s">
        <v>23</v>
      </c>
      <c r="D33" s="11" t="s">
        <v>23</v>
      </c>
      <c r="E33" s="11" t="s">
        <v>23</v>
      </c>
      <c r="F33" s="11" t="s">
        <v>23</v>
      </c>
      <c r="G33" s="11" t="s">
        <v>23</v>
      </c>
      <c r="H33" s="11" t="s">
        <v>23</v>
      </c>
      <c r="I33" s="12"/>
    </row>
    <row r="34" spans="1:9">
      <c r="A34" s="93" t="s">
        <v>492</v>
      </c>
      <c r="B34" s="93" t="s">
        <v>23</v>
      </c>
      <c r="C34" s="11" t="s">
        <v>23</v>
      </c>
      <c r="D34" s="11"/>
      <c r="E34" s="11"/>
      <c r="F34" s="11"/>
      <c r="G34" s="11"/>
      <c r="H34" s="11"/>
      <c r="I34" s="12"/>
    </row>
    <row r="35" spans="1:9">
      <c r="A35" s="10" t="s">
        <v>25</v>
      </c>
      <c r="B35" s="10" t="s">
        <v>23</v>
      </c>
      <c r="C35" s="11" t="s">
        <v>26</v>
      </c>
      <c r="D35" s="11" t="s">
        <v>26</v>
      </c>
      <c r="E35" s="11" t="s">
        <v>26</v>
      </c>
      <c r="F35" s="11" t="s">
        <v>26</v>
      </c>
      <c r="G35" s="11" t="s">
        <v>26</v>
      </c>
      <c r="H35" s="11" t="s">
        <v>26</v>
      </c>
      <c r="I35" s="12"/>
    </row>
    <row r="36" spans="1:9">
      <c r="A36" s="38" t="s">
        <v>244</v>
      </c>
      <c r="B36" s="38" t="s">
        <v>23</v>
      </c>
      <c r="C36" s="11" t="s">
        <v>128</v>
      </c>
      <c r="D36" s="11" t="s">
        <v>128</v>
      </c>
      <c r="E36" s="11" t="s">
        <v>128</v>
      </c>
      <c r="F36" s="11" t="s">
        <v>128</v>
      </c>
      <c r="G36" s="11" t="s">
        <v>128</v>
      </c>
      <c r="H36" s="11" t="s">
        <v>128</v>
      </c>
      <c r="I36" s="12"/>
    </row>
    <row r="37" spans="1:9">
      <c r="A37" s="10" t="s">
        <v>129</v>
      </c>
      <c r="B37" s="10" t="s">
        <v>23</v>
      </c>
      <c r="C37" s="11" t="s">
        <v>246</v>
      </c>
      <c r="D37" s="11" t="s">
        <v>27</v>
      </c>
      <c r="E37" s="11" t="s">
        <v>27</v>
      </c>
      <c r="F37" s="11" t="s">
        <v>27</v>
      </c>
      <c r="G37" s="11" t="s">
        <v>27</v>
      </c>
      <c r="H37" s="11" t="s">
        <v>27</v>
      </c>
      <c r="I37" s="12"/>
    </row>
    <row r="38" spans="1:9">
      <c r="A38" s="38" t="s">
        <v>245</v>
      </c>
      <c r="B38" s="38" t="s">
        <v>23</v>
      </c>
      <c r="C38" s="11" t="s">
        <v>128</v>
      </c>
      <c r="D38" s="11" t="s">
        <v>128</v>
      </c>
      <c r="E38" s="11" t="s">
        <v>128</v>
      </c>
      <c r="F38" s="11" t="s">
        <v>128</v>
      </c>
      <c r="G38" s="11" t="s">
        <v>128</v>
      </c>
      <c r="H38" s="11" t="s">
        <v>128</v>
      </c>
      <c r="I38" s="12"/>
    </row>
    <row r="39" spans="1:9">
      <c r="A39" s="93" t="s">
        <v>130</v>
      </c>
      <c r="B39" s="93" t="s">
        <v>23</v>
      </c>
      <c r="C39" s="14"/>
      <c r="D39" s="11"/>
      <c r="E39" s="11"/>
      <c r="F39" s="11"/>
      <c r="G39" s="11"/>
      <c r="H39" s="11"/>
      <c r="I39" s="12"/>
    </row>
    <row r="40" spans="1:9">
      <c r="A40" s="10" t="s">
        <v>495</v>
      </c>
      <c r="B40" s="10" t="s">
        <v>23</v>
      </c>
      <c r="C40" s="11" t="s">
        <v>29</v>
      </c>
      <c r="D40" s="11"/>
      <c r="E40" s="11"/>
      <c r="F40" s="11"/>
      <c r="G40" s="11"/>
      <c r="H40" s="11"/>
      <c r="I40" s="12"/>
    </row>
    <row r="41" spans="1:9">
      <c r="A41" s="93" t="s">
        <v>496</v>
      </c>
      <c r="B41" s="93" t="s">
        <v>23</v>
      </c>
      <c r="C41" s="11" t="s">
        <v>29</v>
      </c>
      <c r="D41" s="11" t="s">
        <v>29</v>
      </c>
      <c r="E41" s="11" t="s">
        <v>29</v>
      </c>
      <c r="F41" s="11" t="s">
        <v>29</v>
      </c>
      <c r="G41" s="11" t="s">
        <v>29</v>
      </c>
      <c r="H41" s="11" t="s">
        <v>29</v>
      </c>
      <c r="I41" s="12"/>
    </row>
    <row r="42" spans="1:9">
      <c r="A42" s="93" t="s">
        <v>420</v>
      </c>
      <c r="B42" s="93" t="s">
        <v>23</v>
      </c>
      <c r="C42" s="14"/>
      <c r="D42" s="11"/>
      <c r="E42" s="11"/>
      <c r="F42" s="11"/>
      <c r="G42" s="11"/>
      <c r="H42" s="11"/>
      <c r="I42" s="12"/>
    </row>
    <row r="43" spans="1:9">
      <c r="A43" s="93" t="s">
        <v>421</v>
      </c>
      <c r="B43" s="93" t="s">
        <v>23</v>
      </c>
      <c r="C43" s="14"/>
      <c r="D43" s="11"/>
      <c r="E43" s="11"/>
      <c r="F43" s="11"/>
      <c r="G43" s="11"/>
      <c r="H43" s="11"/>
      <c r="I43" s="12"/>
    </row>
    <row r="44" spans="1:9">
      <c r="A44" s="93" t="s">
        <v>423</v>
      </c>
      <c r="B44" s="93" t="s">
        <v>23</v>
      </c>
      <c r="C44" s="11"/>
      <c r="D44" s="11"/>
      <c r="E44" s="11"/>
      <c r="F44" s="11"/>
      <c r="G44" s="11"/>
      <c r="H44" s="11"/>
      <c r="I44" s="12"/>
    </row>
    <row r="45" spans="1:9">
      <c r="A45" s="10" t="s">
        <v>30</v>
      </c>
      <c r="B45" s="10" t="s">
        <v>23</v>
      </c>
      <c r="C45" s="11" t="s">
        <v>31</v>
      </c>
      <c r="D45" s="11" t="s">
        <v>31</v>
      </c>
      <c r="E45" s="11" t="s">
        <v>31</v>
      </c>
      <c r="F45" s="11" t="s">
        <v>31</v>
      </c>
      <c r="G45" s="11" t="s">
        <v>31</v>
      </c>
      <c r="H45" s="11" t="s">
        <v>31</v>
      </c>
      <c r="I45" s="12"/>
    </row>
    <row r="46" spans="1:9">
      <c r="A46" s="10" t="s">
        <v>32</v>
      </c>
      <c r="B46" s="10" t="s">
        <v>23</v>
      </c>
      <c r="C46" s="11" t="s">
        <v>33</v>
      </c>
      <c r="D46" s="11" t="s">
        <v>33</v>
      </c>
      <c r="E46" s="11" t="s">
        <v>33</v>
      </c>
      <c r="F46" s="11" t="s">
        <v>33</v>
      </c>
      <c r="G46" s="11" t="s">
        <v>33</v>
      </c>
      <c r="H46" s="11" t="s">
        <v>33</v>
      </c>
      <c r="I46" s="12"/>
    </row>
    <row r="47" spans="1:9">
      <c r="A47" s="93" t="s">
        <v>497</v>
      </c>
      <c r="B47" s="93" t="s">
        <v>23</v>
      </c>
      <c r="C47" s="11"/>
      <c r="D47" s="11"/>
      <c r="E47" s="11"/>
      <c r="F47" s="11"/>
      <c r="G47" s="11"/>
      <c r="H47" s="11"/>
      <c r="I47" s="12"/>
    </row>
    <row r="48" spans="1:9">
      <c r="A48" s="10" t="s">
        <v>140</v>
      </c>
      <c r="B48" s="10" t="s">
        <v>23</v>
      </c>
      <c r="C48" s="11" t="s">
        <v>41</v>
      </c>
      <c r="D48" s="11" t="s">
        <v>41</v>
      </c>
      <c r="E48" s="11" t="s">
        <v>41</v>
      </c>
      <c r="F48" s="11" t="s">
        <v>41</v>
      </c>
      <c r="G48" s="11" t="s">
        <v>41</v>
      </c>
      <c r="H48" s="11" t="s">
        <v>41</v>
      </c>
      <c r="I48" s="12"/>
    </row>
    <row r="49" spans="1:9">
      <c r="A49" s="10" t="s">
        <v>34</v>
      </c>
      <c r="B49" s="10" t="s">
        <v>23</v>
      </c>
      <c r="C49" s="11" t="s">
        <v>35</v>
      </c>
      <c r="D49" s="11" t="s">
        <v>35</v>
      </c>
      <c r="E49" s="11" t="s">
        <v>35</v>
      </c>
      <c r="F49" s="11" t="s">
        <v>35</v>
      </c>
      <c r="G49" s="11" t="s">
        <v>35</v>
      </c>
      <c r="H49" s="11" t="s">
        <v>35</v>
      </c>
      <c r="I49" s="12"/>
    </row>
    <row r="50" spans="1:9" ht="45">
      <c r="A50" s="10" t="s">
        <v>36</v>
      </c>
      <c r="B50" s="10" t="s">
        <v>23</v>
      </c>
      <c r="C50" s="11" t="s">
        <v>37</v>
      </c>
      <c r="D50" s="11" t="s">
        <v>37</v>
      </c>
      <c r="E50" s="11" t="s">
        <v>37</v>
      </c>
      <c r="F50" s="11" t="s">
        <v>37</v>
      </c>
      <c r="G50" s="11" t="s">
        <v>37</v>
      </c>
      <c r="H50" s="11" t="s">
        <v>37</v>
      </c>
      <c r="I50" s="12"/>
    </row>
    <row r="51" spans="1:9">
      <c r="A51" s="10" t="s">
        <v>38</v>
      </c>
      <c r="B51" s="10" t="s">
        <v>23</v>
      </c>
      <c r="C51" s="11" t="s">
        <v>39</v>
      </c>
      <c r="D51" s="11" t="s">
        <v>39</v>
      </c>
      <c r="E51" s="11" t="s">
        <v>39</v>
      </c>
      <c r="F51" s="11" t="s">
        <v>39</v>
      </c>
      <c r="G51" s="11" t="s">
        <v>39</v>
      </c>
      <c r="H51" s="11" t="s">
        <v>39</v>
      </c>
      <c r="I51" s="12"/>
    </row>
    <row r="52" spans="1:9">
      <c r="A52" s="39" t="s">
        <v>146</v>
      </c>
      <c r="B52" s="39" t="s">
        <v>23</v>
      </c>
      <c r="C52" s="11" t="s">
        <v>147</v>
      </c>
      <c r="D52" s="11"/>
      <c r="E52" s="11"/>
      <c r="F52" s="11"/>
      <c r="G52" s="11"/>
      <c r="H52" s="11"/>
      <c r="I52" s="12"/>
    </row>
    <row r="53" spans="1:9">
      <c r="A53" s="10" t="s">
        <v>80</v>
      </c>
      <c r="B53" s="10" t="s">
        <v>23</v>
      </c>
      <c r="C53" s="11" t="s">
        <v>81</v>
      </c>
      <c r="D53" s="11" t="s">
        <v>81</v>
      </c>
      <c r="E53" s="11" t="s">
        <v>81</v>
      </c>
      <c r="F53" s="11" t="s">
        <v>81</v>
      </c>
      <c r="G53" s="11" t="s">
        <v>81</v>
      </c>
      <c r="H53" s="11" t="s">
        <v>81</v>
      </c>
      <c r="I53" s="12"/>
    </row>
    <row r="54" spans="1:9">
      <c r="A54" s="10" t="s">
        <v>148</v>
      </c>
      <c r="B54" s="10" t="s">
        <v>23</v>
      </c>
      <c r="C54" s="11" t="s">
        <v>43</v>
      </c>
      <c r="D54" s="11" t="s">
        <v>43</v>
      </c>
      <c r="E54" s="11" t="s">
        <v>43</v>
      </c>
      <c r="F54" s="11" t="s">
        <v>43</v>
      </c>
      <c r="G54" s="11" t="s">
        <v>43</v>
      </c>
      <c r="H54" s="11" t="s">
        <v>43</v>
      </c>
      <c r="I54" s="12"/>
    </row>
    <row r="55" spans="1:9">
      <c r="A55" s="27" t="s">
        <v>167</v>
      </c>
      <c r="B55" s="168" t="s">
        <v>23</v>
      </c>
      <c r="C55" s="28" t="s">
        <v>169</v>
      </c>
      <c r="D55" s="28" t="s">
        <v>169</v>
      </c>
      <c r="E55" s="28" t="s">
        <v>169</v>
      </c>
      <c r="F55" s="28" t="s">
        <v>169</v>
      </c>
      <c r="G55" s="28" t="s">
        <v>169</v>
      </c>
      <c r="H55" s="28" t="s">
        <v>169</v>
      </c>
      <c r="I55" s="29"/>
    </row>
    <row r="56" spans="1:9">
      <c r="A56" s="39" t="s">
        <v>168</v>
      </c>
      <c r="B56" s="173" t="s">
        <v>23</v>
      </c>
      <c r="C56" s="28" t="s">
        <v>55</v>
      </c>
      <c r="D56" s="28" t="s">
        <v>55</v>
      </c>
      <c r="E56" s="28" t="s">
        <v>55</v>
      </c>
      <c r="F56" s="28" t="s">
        <v>55</v>
      </c>
      <c r="G56" s="28" t="s">
        <v>55</v>
      </c>
      <c r="H56" s="28" t="s">
        <v>55</v>
      </c>
      <c r="I56" s="29"/>
    </row>
  </sheetData>
  <conditionalFormatting sqref="A15:B47">
    <cfRule type="duplicateValues" dxfId="4" priority="3"/>
  </conditionalFormatting>
  <conditionalFormatting sqref="A56:B56">
    <cfRule type="duplicateValues" dxfId="3" priority="2"/>
  </conditionalFormatting>
  <conditionalFormatting sqref="A52:B52">
    <cfRule type="duplicateValues" dxfId="2" priority="1"/>
  </conditionalFormatting>
  <hyperlinks>
    <hyperlink ref="D3" r:id="rId1"/>
    <hyperlink ref="E3" r:id="rId2"/>
    <hyperlink ref="F3" r:id="rId3"/>
    <hyperlink ref="G3" r:id="rId4"/>
    <hyperlink ref="H3" r:id="rId5"/>
    <hyperlink ref="C3" r:id="rId6"/>
  </hyperlinks>
  <pageMargins left="0.7" right="0.7" top="0.75" bottom="0.75" header="0.3" footer="0.3"/>
  <pageSetup orientation="portrait" r:id="rId7"/>
  <legacyDrawing r:id="rId8"/>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2"/>
  <dimension ref="A1:H49"/>
  <sheetViews>
    <sheetView workbookViewId="0">
      <selection activeCell="B15" sqref="B15"/>
    </sheetView>
  </sheetViews>
  <sheetFormatPr defaultRowHeight="15"/>
  <cols>
    <col min="1" max="1" width="31.28515625" customWidth="1"/>
    <col min="2" max="2" width="31.28515625" style="110" customWidth="1"/>
    <col min="3" max="3" width="72.85546875" customWidth="1"/>
    <col min="4" max="4" width="47.5703125" customWidth="1"/>
    <col min="5" max="5" width="27.28515625" customWidth="1"/>
    <col min="6" max="6" width="29.5703125" customWidth="1"/>
    <col min="7" max="7" width="33.7109375" customWidth="1"/>
  </cols>
  <sheetData>
    <row r="1" spans="1:8">
      <c r="A1" s="1" t="s">
        <v>478</v>
      </c>
      <c r="B1" s="1" t="s">
        <v>610</v>
      </c>
      <c r="C1" s="1" t="s">
        <v>0</v>
      </c>
      <c r="D1" s="1" t="s">
        <v>1</v>
      </c>
      <c r="E1" s="1" t="s">
        <v>2</v>
      </c>
      <c r="F1" s="1" t="s">
        <v>3</v>
      </c>
      <c r="G1" s="1" t="s">
        <v>4</v>
      </c>
    </row>
    <row r="2" spans="1:8" ht="60">
      <c r="A2" s="3" t="s">
        <v>6</v>
      </c>
      <c r="B2" s="111" t="s">
        <v>23</v>
      </c>
      <c r="C2" s="40" t="s">
        <v>479</v>
      </c>
      <c r="D2" s="40" t="s">
        <v>480</v>
      </c>
      <c r="E2" s="40" t="s">
        <v>481</v>
      </c>
      <c r="F2" s="40" t="s">
        <v>482</v>
      </c>
      <c r="G2" s="40" t="s">
        <v>483</v>
      </c>
    </row>
    <row r="3" spans="1:8" ht="30">
      <c r="A3" s="3" t="s">
        <v>11</v>
      </c>
      <c r="B3" s="164" t="s">
        <v>23</v>
      </c>
      <c r="C3" s="24" t="s">
        <v>12</v>
      </c>
      <c r="D3" s="24" t="s">
        <v>12</v>
      </c>
      <c r="E3" s="24" t="s">
        <v>12</v>
      </c>
      <c r="F3" s="24" t="s">
        <v>12</v>
      </c>
      <c r="G3" s="24" t="s">
        <v>12</v>
      </c>
    </row>
    <row r="4" spans="1:8">
      <c r="A4" s="3" t="s">
        <v>14</v>
      </c>
      <c r="B4" s="164" t="s">
        <v>23</v>
      </c>
      <c r="C4" s="24" t="s">
        <v>15</v>
      </c>
      <c r="D4" s="24" t="s">
        <v>15</v>
      </c>
      <c r="E4" s="24" t="s">
        <v>15</v>
      </c>
      <c r="F4" s="24" t="s">
        <v>15</v>
      </c>
      <c r="G4" s="24" t="s">
        <v>15</v>
      </c>
    </row>
    <row r="5" spans="1:8">
      <c r="A5" s="3" t="s">
        <v>7</v>
      </c>
      <c r="B5" s="111" t="s">
        <v>23</v>
      </c>
      <c r="C5" s="4" t="s">
        <v>10</v>
      </c>
      <c r="D5" s="4" t="s">
        <v>10</v>
      </c>
      <c r="E5" s="4" t="s">
        <v>10</v>
      </c>
      <c r="F5" s="4" t="s">
        <v>10</v>
      </c>
      <c r="G5" s="4" t="s">
        <v>10</v>
      </c>
    </row>
    <row r="6" spans="1:8">
      <c r="A6" s="5" t="s">
        <v>8</v>
      </c>
      <c r="B6" s="161" t="s">
        <v>23</v>
      </c>
      <c r="C6" s="41" t="s">
        <v>9</v>
      </c>
      <c r="D6" s="41" t="s">
        <v>9</v>
      </c>
      <c r="E6" s="41" t="s">
        <v>9</v>
      </c>
      <c r="F6" s="41" t="s">
        <v>9</v>
      </c>
      <c r="G6" s="41" t="s">
        <v>9</v>
      </c>
    </row>
    <row r="7" spans="1:8">
      <c r="A7" s="5" t="s">
        <v>47</v>
      </c>
      <c r="B7" s="5" t="s">
        <v>23</v>
      </c>
      <c r="C7" s="4" t="s">
        <v>48</v>
      </c>
      <c r="D7" s="4" t="s">
        <v>48</v>
      </c>
      <c r="E7" s="4" t="s">
        <v>48</v>
      </c>
      <c r="F7" s="4" t="s">
        <v>48</v>
      </c>
      <c r="G7" s="4" t="s">
        <v>48</v>
      </c>
    </row>
    <row r="8" spans="1:8">
      <c r="A8" s="3" t="s">
        <v>133</v>
      </c>
      <c r="B8" s="111" t="s">
        <v>23</v>
      </c>
      <c r="C8" s="4" t="s">
        <v>49</v>
      </c>
      <c r="D8" s="4" t="s">
        <v>49</v>
      </c>
      <c r="E8" s="4" t="s">
        <v>49</v>
      </c>
      <c r="F8" s="4" t="s">
        <v>49</v>
      </c>
      <c r="G8" s="4" t="s">
        <v>49</v>
      </c>
    </row>
    <row r="9" spans="1:8">
      <c r="A9" s="39" t="s">
        <v>54</v>
      </c>
      <c r="B9" s="39" t="s">
        <v>23</v>
      </c>
      <c r="C9" s="19" t="s">
        <v>55</v>
      </c>
      <c r="D9" s="19" t="s">
        <v>55</v>
      </c>
      <c r="E9" s="19" t="s">
        <v>55</v>
      </c>
      <c r="F9" s="19" t="s">
        <v>55</v>
      </c>
      <c r="G9" s="19" t="s">
        <v>55</v>
      </c>
      <c r="H9" s="20"/>
    </row>
    <row r="10" spans="1:8">
      <c r="A10" s="18" t="s">
        <v>135</v>
      </c>
      <c r="B10" s="18" t="s">
        <v>23</v>
      </c>
      <c r="C10" s="19" t="s">
        <v>53</v>
      </c>
      <c r="D10" s="19" t="s">
        <v>53</v>
      </c>
      <c r="E10" s="19" t="s">
        <v>53</v>
      </c>
      <c r="F10" s="19" t="s">
        <v>53</v>
      </c>
      <c r="G10" s="19" t="s">
        <v>53</v>
      </c>
      <c r="H10" s="20"/>
    </row>
    <row r="11" spans="1:8">
      <c r="A11" s="18" t="s">
        <v>50</v>
      </c>
      <c r="B11" s="165" t="s">
        <v>23</v>
      </c>
      <c r="C11" s="6" t="s">
        <v>484</v>
      </c>
      <c r="D11" s="19" t="s">
        <v>51</v>
      </c>
      <c r="E11" s="19" t="s">
        <v>51</v>
      </c>
      <c r="F11" s="19" t="s">
        <v>51</v>
      </c>
      <c r="G11" s="19" t="s">
        <v>51</v>
      </c>
      <c r="H11" s="20"/>
    </row>
    <row r="12" spans="1:8">
      <c r="A12" s="15" t="s">
        <v>17</v>
      </c>
      <c r="B12" s="15" t="s">
        <v>23</v>
      </c>
      <c r="C12" s="11" t="s">
        <v>18</v>
      </c>
      <c r="D12" s="11" t="s">
        <v>18</v>
      </c>
      <c r="E12" s="11" t="s">
        <v>18</v>
      </c>
      <c r="F12" s="11" t="s">
        <v>18</v>
      </c>
      <c r="G12" s="11" t="s">
        <v>18</v>
      </c>
      <c r="H12" s="9"/>
    </row>
    <row r="13" spans="1:8">
      <c r="A13" s="13" t="s">
        <v>136</v>
      </c>
      <c r="B13" s="13" t="s">
        <v>23</v>
      </c>
      <c r="C13" s="11" t="s">
        <v>19</v>
      </c>
      <c r="D13" s="11" t="s">
        <v>19</v>
      </c>
      <c r="E13" s="11" t="s">
        <v>19</v>
      </c>
      <c r="F13" s="11" t="s">
        <v>19</v>
      </c>
      <c r="G13" s="11" t="s">
        <v>19</v>
      </c>
      <c r="H13" s="9"/>
    </row>
    <row r="14" spans="1:8">
      <c r="A14" s="10" t="s">
        <v>52</v>
      </c>
      <c r="B14" s="10" t="s">
        <v>23</v>
      </c>
      <c r="C14" s="14" t="s">
        <v>44</v>
      </c>
      <c r="D14" s="11" t="s">
        <v>20</v>
      </c>
      <c r="E14" s="11" t="s">
        <v>20</v>
      </c>
      <c r="F14" s="11" t="s">
        <v>20</v>
      </c>
      <c r="G14" s="11" t="s">
        <v>20</v>
      </c>
      <c r="H14" s="12"/>
    </row>
    <row r="15" spans="1:8">
      <c r="A15" s="93" t="s">
        <v>493</v>
      </c>
      <c r="B15" s="93" t="s">
        <v>23</v>
      </c>
      <c r="C15" s="14"/>
      <c r="D15" s="11"/>
      <c r="E15" s="11"/>
      <c r="F15" s="11"/>
      <c r="G15" s="11"/>
      <c r="H15" s="12"/>
    </row>
    <row r="16" spans="1:8" ht="30">
      <c r="A16" s="93" t="s">
        <v>326</v>
      </c>
      <c r="B16" s="93" t="s">
        <v>23</v>
      </c>
      <c r="C16" s="14"/>
      <c r="D16" s="11"/>
      <c r="E16" s="11"/>
      <c r="F16" s="11"/>
      <c r="G16" s="11"/>
      <c r="H16" s="12"/>
    </row>
    <row r="17" spans="1:8">
      <c r="A17" s="93" t="s">
        <v>198</v>
      </c>
      <c r="B17" s="93" t="s">
        <v>23</v>
      </c>
      <c r="C17" s="11"/>
      <c r="D17" s="11"/>
      <c r="E17" s="11"/>
      <c r="F17" s="11"/>
      <c r="G17" s="11"/>
      <c r="H17" s="12"/>
    </row>
    <row r="18" spans="1:8">
      <c r="A18" s="93" t="s">
        <v>498</v>
      </c>
      <c r="B18" s="93" t="s">
        <v>23</v>
      </c>
      <c r="C18" s="11"/>
      <c r="D18" s="11"/>
      <c r="E18" s="11"/>
      <c r="F18" s="11"/>
      <c r="G18" s="11"/>
      <c r="H18" s="12"/>
    </row>
    <row r="19" spans="1:8">
      <c r="A19" s="93" t="s">
        <v>499</v>
      </c>
      <c r="B19" s="93" t="s">
        <v>23</v>
      </c>
      <c r="C19" s="11"/>
      <c r="D19" s="11"/>
      <c r="E19" s="11"/>
      <c r="F19" s="11"/>
      <c r="G19" s="11"/>
      <c r="H19" s="12"/>
    </row>
    <row r="20" spans="1:8">
      <c r="A20" s="93" t="s">
        <v>494</v>
      </c>
      <c r="B20" s="93" t="s">
        <v>23</v>
      </c>
      <c r="C20" s="11"/>
      <c r="D20" s="11"/>
      <c r="E20" s="11"/>
      <c r="F20" s="11"/>
      <c r="G20" s="11"/>
      <c r="H20" s="12"/>
    </row>
    <row r="21" spans="1:8">
      <c r="A21" s="10" t="s">
        <v>137</v>
      </c>
      <c r="B21" s="10" t="s">
        <v>23</v>
      </c>
      <c r="C21" s="11" t="s">
        <v>21</v>
      </c>
      <c r="D21" s="11" t="s">
        <v>21</v>
      </c>
      <c r="E21" s="11" t="s">
        <v>21</v>
      </c>
      <c r="F21" s="11" t="s">
        <v>21</v>
      </c>
      <c r="G21" s="11" t="s">
        <v>21</v>
      </c>
      <c r="H21" s="12"/>
    </row>
    <row r="22" spans="1:8">
      <c r="A22" s="10" t="s">
        <v>138</v>
      </c>
      <c r="B22" s="10" t="s">
        <v>23</v>
      </c>
      <c r="C22" s="11" t="s">
        <v>22</v>
      </c>
      <c r="D22" s="11" t="s">
        <v>22</v>
      </c>
      <c r="E22" s="11" t="s">
        <v>22</v>
      </c>
      <c r="F22" s="11" t="s">
        <v>22</v>
      </c>
      <c r="G22" s="11" t="s">
        <v>22</v>
      </c>
      <c r="H22" s="12"/>
    </row>
    <row r="23" spans="1:8">
      <c r="A23" s="10" t="s">
        <v>139</v>
      </c>
      <c r="B23" s="10" t="s">
        <v>23</v>
      </c>
      <c r="C23" s="11" t="s">
        <v>22</v>
      </c>
      <c r="D23" s="11" t="s">
        <v>22</v>
      </c>
      <c r="E23" s="11" t="s">
        <v>22</v>
      </c>
      <c r="F23" s="11" t="s">
        <v>22</v>
      </c>
      <c r="G23" s="11" t="s">
        <v>22</v>
      </c>
      <c r="H23" s="12"/>
    </row>
    <row r="24" spans="1:8">
      <c r="A24" s="10" t="s">
        <v>225</v>
      </c>
      <c r="B24" s="10" t="s">
        <v>23</v>
      </c>
      <c r="C24" s="11" t="s">
        <v>76</v>
      </c>
      <c r="D24" s="11" t="s">
        <v>23</v>
      </c>
      <c r="E24" s="11" t="s">
        <v>23</v>
      </c>
      <c r="F24" s="11" t="s">
        <v>23</v>
      </c>
      <c r="G24" s="11" t="s">
        <v>23</v>
      </c>
      <c r="H24" s="12"/>
    </row>
    <row r="25" spans="1:8">
      <c r="A25" s="10" t="s">
        <v>226</v>
      </c>
      <c r="B25" s="10" t="s">
        <v>23</v>
      </c>
      <c r="C25" s="11" t="s">
        <v>76</v>
      </c>
      <c r="D25" s="11" t="s">
        <v>23</v>
      </c>
      <c r="E25" s="11" t="s">
        <v>23</v>
      </c>
      <c r="F25" s="11" t="s">
        <v>23</v>
      </c>
      <c r="G25" s="11" t="s">
        <v>23</v>
      </c>
      <c r="H25" s="12"/>
    </row>
    <row r="26" spans="1:8">
      <c r="A26" s="10" t="s">
        <v>227</v>
      </c>
      <c r="B26" s="10" t="s">
        <v>23</v>
      </c>
      <c r="C26" s="11" t="s">
        <v>76</v>
      </c>
      <c r="D26" s="11" t="s">
        <v>23</v>
      </c>
      <c r="E26" s="11" t="s">
        <v>23</v>
      </c>
      <c r="F26" s="11" t="s">
        <v>23</v>
      </c>
      <c r="G26" s="11" t="s">
        <v>23</v>
      </c>
      <c r="H26" s="12"/>
    </row>
    <row r="27" spans="1:8">
      <c r="A27" s="10" t="s">
        <v>24</v>
      </c>
      <c r="B27" s="10" t="s">
        <v>23</v>
      </c>
      <c r="C27" s="11" t="s">
        <v>76</v>
      </c>
      <c r="D27" s="11" t="s">
        <v>23</v>
      </c>
      <c r="E27" s="11" t="s">
        <v>23</v>
      </c>
      <c r="F27" s="11" t="s">
        <v>23</v>
      </c>
      <c r="G27" s="11" t="s">
        <v>23</v>
      </c>
      <c r="H27" s="12"/>
    </row>
    <row r="28" spans="1:8">
      <c r="A28" s="93" t="s">
        <v>492</v>
      </c>
      <c r="B28" s="93" t="s">
        <v>23</v>
      </c>
      <c r="C28" s="11" t="s">
        <v>23</v>
      </c>
      <c r="D28" s="11"/>
      <c r="E28" s="11"/>
      <c r="F28" s="11"/>
      <c r="G28" s="11"/>
      <c r="H28" s="12"/>
    </row>
    <row r="29" spans="1:8">
      <c r="A29" s="10" t="s">
        <v>25</v>
      </c>
      <c r="B29" s="10" t="s">
        <v>23</v>
      </c>
      <c r="C29" s="11" t="s">
        <v>26</v>
      </c>
      <c r="D29" s="11" t="s">
        <v>26</v>
      </c>
      <c r="E29" s="11" t="s">
        <v>26</v>
      </c>
      <c r="F29" s="11" t="s">
        <v>26</v>
      </c>
      <c r="G29" s="11" t="s">
        <v>26</v>
      </c>
      <c r="H29" s="12"/>
    </row>
    <row r="30" spans="1:8">
      <c r="A30" s="38" t="s">
        <v>244</v>
      </c>
      <c r="B30" s="38" t="s">
        <v>23</v>
      </c>
      <c r="C30" s="11" t="s">
        <v>128</v>
      </c>
      <c r="D30" s="11" t="s">
        <v>128</v>
      </c>
      <c r="E30" s="11" t="s">
        <v>128</v>
      </c>
      <c r="F30" s="11" t="s">
        <v>128</v>
      </c>
      <c r="G30" s="11" t="s">
        <v>128</v>
      </c>
      <c r="H30" s="12"/>
    </row>
    <row r="31" spans="1:8">
      <c r="A31" s="10" t="s">
        <v>129</v>
      </c>
      <c r="B31" s="10" t="s">
        <v>23</v>
      </c>
      <c r="C31" s="11" t="s">
        <v>246</v>
      </c>
      <c r="D31" s="11" t="s">
        <v>27</v>
      </c>
      <c r="E31" s="11" t="s">
        <v>27</v>
      </c>
      <c r="F31" s="11" t="s">
        <v>27</v>
      </c>
      <c r="G31" s="11" t="s">
        <v>27</v>
      </c>
      <c r="H31" s="12"/>
    </row>
    <row r="32" spans="1:8">
      <c r="A32" s="38" t="s">
        <v>245</v>
      </c>
      <c r="B32" s="38" t="s">
        <v>23</v>
      </c>
      <c r="C32" s="11" t="s">
        <v>128</v>
      </c>
      <c r="D32" s="11" t="s">
        <v>128</v>
      </c>
      <c r="E32" s="11" t="s">
        <v>128</v>
      </c>
      <c r="F32" s="11" t="s">
        <v>128</v>
      </c>
      <c r="G32" s="11" t="s">
        <v>128</v>
      </c>
      <c r="H32" s="12"/>
    </row>
    <row r="33" spans="1:8">
      <c r="A33" s="93" t="s">
        <v>130</v>
      </c>
      <c r="B33" s="93" t="s">
        <v>23</v>
      </c>
      <c r="C33" s="40" t="s">
        <v>301</v>
      </c>
      <c r="D33" s="11"/>
      <c r="E33" s="11"/>
      <c r="F33" s="11"/>
      <c r="G33" s="11"/>
      <c r="H33" s="12"/>
    </row>
    <row r="34" spans="1:8">
      <c r="A34" s="10" t="s">
        <v>495</v>
      </c>
      <c r="B34" s="10" t="s">
        <v>23</v>
      </c>
      <c r="C34" s="11" t="s">
        <v>29</v>
      </c>
      <c r="D34" s="11"/>
      <c r="E34" s="11"/>
      <c r="F34" s="11"/>
      <c r="G34" s="11"/>
      <c r="H34" s="12"/>
    </row>
    <row r="35" spans="1:8">
      <c r="A35" s="93" t="s">
        <v>496</v>
      </c>
      <c r="B35" s="93" t="s">
        <v>23</v>
      </c>
      <c r="C35" s="11" t="s">
        <v>29</v>
      </c>
      <c r="D35" s="11" t="s">
        <v>29</v>
      </c>
      <c r="E35" s="11" t="s">
        <v>29</v>
      </c>
      <c r="F35" s="11" t="s">
        <v>29</v>
      </c>
      <c r="G35" s="11" t="s">
        <v>29</v>
      </c>
      <c r="H35" s="12"/>
    </row>
    <row r="36" spans="1:8">
      <c r="A36" s="93" t="s">
        <v>420</v>
      </c>
      <c r="B36" s="93" t="s">
        <v>23</v>
      </c>
      <c r="C36" s="14" t="s">
        <v>29</v>
      </c>
      <c r="D36" s="11"/>
      <c r="E36" s="11"/>
      <c r="F36" s="11"/>
      <c r="G36" s="11"/>
      <c r="H36" s="12"/>
    </row>
    <row r="37" spans="1:8">
      <c r="A37" s="93" t="s">
        <v>421</v>
      </c>
      <c r="B37" s="93" t="s">
        <v>23</v>
      </c>
      <c r="C37" s="45" t="s">
        <v>422</v>
      </c>
      <c r="D37" s="11"/>
      <c r="E37" s="11"/>
      <c r="F37" s="11"/>
      <c r="G37" s="11"/>
      <c r="H37" s="12"/>
    </row>
    <row r="38" spans="1:8">
      <c r="A38" s="93" t="s">
        <v>423</v>
      </c>
      <c r="B38" s="93" t="s">
        <v>23</v>
      </c>
      <c r="C38" s="11"/>
      <c r="D38" s="11"/>
      <c r="E38" s="11"/>
      <c r="F38" s="11"/>
      <c r="G38" s="11"/>
      <c r="H38" s="12"/>
    </row>
    <row r="39" spans="1:8">
      <c r="A39" s="10" t="s">
        <v>30</v>
      </c>
      <c r="B39" s="10" t="s">
        <v>23</v>
      </c>
      <c r="C39" s="11" t="s">
        <v>31</v>
      </c>
      <c r="D39" s="11" t="s">
        <v>31</v>
      </c>
      <c r="E39" s="11" t="s">
        <v>31</v>
      </c>
      <c r="F39" s="11" t="s">
        <v>31</v>
      </c>
      <c r="G39" s="11" t="s">
        <v>31</v>
      </c>
      <c r="H39" s="12"/>
    </row>
    <row r="40" spans="1:8">
      <c r="A40" s="10" t="s">
        <v>32</v>
      </c>
      <c r="B40" s="10" t="s">
        <v>23</v>
      </c>
      <c r="C40" s="11" t="s">
        <v>33</v>
      </c>
      <c r="D40" s="11" t="s">
        <v>33</v>
      </c>
      <c r="E40" s="11" t="s">
        <v>33</v>
      </c>
      <c r="F40" s="11" t="s">
        <v>33</v>
      </c>
      <c r="G40" s="11" t="s">
        <v>33</v>
      </c>
      <c r="H40" s="12"/>
    </row>
    <row r="41" spans="1:8">
      <c r="A41" s="93" t="s">
        <v>497</v>
      </c>
      <c r="B41" s="93" t="s">
        <v>23</v>
      </c>
      <c r="C41" s="11"/>
      <c r="D41" s="11"/>
      <c r="E41" s="11"/>
      <c r="F41" s="11"/>
      <c r="G41" s="11"/>
      <c r="H41" s="12"/>
    </row>
    <row r="42" spans="1:8">
      <c r="A42" s="56" t="s">
        <v>34</v>
      </c>
      <c r="B42" s="56" t="s">
        <v>23</v>
      </c>
      <c r="C42" s="57" t="s">
        <v>35</v>
      </c>
      <c r="D42" s="57" t="s">
        <v>35</v>
      </c>
      <c r="E42" s="57" t="s">
        <v>35</v>
      </c>
      <c r="F42" s="57" t="s">
        <v>35</v>
      </c>
      <c r="G42" s="57" t="s">
        <v>35</v>
      </c>
    </row>
    <row r="43" spans="1:8" ht="45">
      <c r="A43" s="56" t="s">
        <v>36</v>
      </c>
      <c r="B43" s="56" t="s">
        <v>23</v>
      </c>
      <c r="C43" s="57" t="s">
        <v>37</v>
      </c>
      <c r="D43" s="57" t="s">
        <v>37</v>
      </c>
      <c r="E43" s="57" t="s">
        <v>37</v>
      </c>
      <c r="F43" s="57" t="s">
        <v>37</v>
      </c>
      <c r="G43" s="57" t="s">
        <v>37</v>
      </c>
    </row>
    <row r="44" spans="1:8">
      <c r="A44" s="56" t="s">
        <v>38</v>
      </c>
      <c r="B44" s="56" t="s">
        <v>23</v>
      </c>
      <c r="C44" s="57" t="s">
        <v>39</v>
      </c>
      <c r="D44" s="57" t="s">
        <v>39</v>
      </c>
      <c r="E44" s="57" t="s">
        <v>39</v>
      </c>
      <c r="F44" s="57" t="s">
        <v>39</v>
      </c>
      <c r="G44" s="57" t="s">
        <v>39</v>
      </c>
    </row>
    <row r="45" spans="1:8">
      <c r="A45" s="56" t="s">
        <v>486</v>
      </c>
      <c r="B45" s="56" t="s">
        <v>23</v>
      </c>
      <c r="C45" s="59" t="s">
        <v>487</v>
      </c>
      <c r="D45" s="59"/>
      <c r="E45" s="59"/>
      <c r="F45" s="59"/>
      <c r="G45" s="59"/>
    </row>
    <row r="46" spans="1:8" ht="409.5">
      <c r="A46" s="56" t="s">
        <v>40</v>
      </c>
      <c r="B46" s="56" t="s">
        <v>23</v>
      </c>
      <c r="C46" s="57" t="s">
        <v>485</v>
      </c>
      <c r="D46" s="57" t="s">
        <v>485</v>
      </c>
      <c r="E46" s="57" t="s">
        <v>485</v>
      </c>
      <c r="F46" s="57" t="s">
        <v>485</v>
      </c>
      <c r="G46" s="57" t="s">
        <v>485</v>
      </c>
    </row>
    <row r="47" spans="1:8">
      <c r="A47" s="39" t="s">
        <v>146</v>
      </c>
      <c r="B47" s="39" t="s">
        <v>23</v>
      </c>
      <c r="C47" s="59" t="s">
        <v>147</v>
      </c>
      <c r="D47" s="59" t="s">
        <v>374</v>
      </c>
      <c r="E47" s="59" t="s">
        <v>374</v>
      </c>
      <c r="F47" s="59" t="s">
        <v>374</v>
      </c>
      <c r="G47" s="59" t="s">
        <v>374</v>
      </c>
    </row>
    <row r="48" spans="1:8">
      <c r="A48" s="56" t="s">
        <v>80</v>
      </c>
      <c r="B48" s="56" t="s">
        <v>23</v>
      </c>
      <c r="C48" s="59" t="s">
        <v>81</v>
      </c>
      <c r="D48" s="59" t="s">
        <v>81</v>
      </c>
      <c r="E48" s="59" t="s">
        <v>81</v>
      </c>
      <c r="F48" s="59" t="s">
        <v>81</v>
      </c>
      <c r="G48" s="59" t="s">
        <v>81</v>
      </c>
    </row>
    <row r="49" spans="1:7">
      <c r="A49" s="3" t="s">
        <v>295</v>
      </c>
      <c r="B49" s="111" t="s">
        <v>23</v>
      </c>
      <c r="C49" s="45" t="s">
        <v>43</v>
      </c>
      <c r="D49" s="45" t="s">
        <v>43</v>
      </c>
      <c r="E49" s="45" t="s">
        <v>43</v>
      </c>
      <c r="F49" s="45" t="s">
        <v>43</v>
      </c>
      <c r="G49" s="45" t="s">
        <v>43</v>
      </c>
    </row>
  </sheetData>
  <conditionalFormatting sqref="A9:B41">
    <cfRule type="duplicateValues" dxfId="1" priority="2"/>
  </conditionalFormatting>
  <conditionalFormatting sqref="A47:B47">
    <cfRule type="duplicateValues" dxfId="0" priority="1"/>
  </conditionalFormatting>
  <hyperlinks>
    <hyperlink ref="C3" r:id="rId1"/>
    <hyperlink ref="C6" r:id="rId2"/>
    <hyperlink ref="D3" r:id="rId3"/>
    <hyperlink ref="D6" r:id="rId4"/>
    <hyperlink ref="E3" r:id="rId5"/>
    <hyperlink ref="E6" r:id="rId6"/>
    <hyperlink ref="F3" r:id="rId7"/>
    <hyperlink ref="F6" r:id="rId8"/>
    <hyperlink ref="G3" r:id="rId9"/>
    <hyperlink ref="G6" r:id="rId10"/>
  </hyperlinks>
  <pageMargins left="0.7" right="0.7" top="0.75" bottom="0.75" header="0.3" footer="0.3"/>
  <pageSetup orientation="portrait" r:id="rId11"/>
  <legacyDrawing r:id="rId1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93</vt:i4>
      </vt:variant>
    </vt:vector>
  </HeadingPairs>
  <TitlesOfParts>
    <vt:vector size="93" baseType="lpstr">
      <vt:lpstr>DG_Creation_SC_001</vt:lpstr>
      <vt:lpstr>DG_Creation_SC_002</vt:lpstr>
      <vt:lpstr>DG_Creation_SC_003</vt:lpstr>
      <vt:lpstr>DG_Creation_SC_004</vt:lpstr>
      <vt:lpstr>DG_Creation_SC_005</vt:lpstr>
      <vt:lpstr>DG_Creation_SC_006</vt:lpstr>
      <vt:lpstr>DG_Creation_SC_007</vt:lpstr>
      <vt:lpstr>DG_Creation_SC_008</vt:lpstr>
      <vt:lpstr>DG_Creation_SC_009</vt:lpstr>
      <vt:lpstr>DG_Creation_SC_010</vt:lpstr>
      <vt:lpstr>DG_Creation_SC_011</vt:lpstr>
      <vt:lpstr>DG_Creation_SC_012</vt:lpstr>
      <vt:lpstr>DG_Creation_SC_013</vt:lpstr>
      <vt:lpstr>DG_Creation_SC_014</vt:lpstr>
      <vt:lpstr>DG_Creation_SC_015</vt:lpstr>
      <vt:lpstr>DG_Creation_SC_016</vt:lpstr>
      <vt:lpstr>DG_Creation_SC_017</vt:lpstr>
      <vt:lpstr>DG_Creation_SC_018</vt:lpstr>
      <vt:lpstr>DG_Creation_SC_019</vt:lpstr>
      <vt:lpstr>DG_Creation_SC_020</vt:lpstr>
      <vt:lpstr>DG_Creation_SC_021</vt:lpstr>
      <vt:lpstr>DG_Creation_SC_022</vt:lpstr>
      <vt:lpstr>DG_Creation_SC_023</vt:lpstr>
      <vt:lpstr>DG_Creation_SC_024</vt:lpstr>
      <vt:lpstr>DG_Creation_SC_025</vt:lpstr>
      <vt:lpstr>DG_Creation_SC_026</vt:lpstr>
      <vt:lpstr>DG_Creation_SC_027</vt:lpstr>
      <vt:lpstr>DG_Creation_SC_028</vt:lpstr>
      <vt:lpstr>DG_Creation_SC_029</vt:lpstr>
      <vt:lpstr>DG_Creation_SC_030</vt:lpstr>
      <vt:lpstr>DG_Creation_SC_031</vt:lpstr>
      <vt:lpstr>DG_Creation_SC_032</vt:lpstr>
      <vt:lpstr>DG_Creation_SC_033</vt:lpstr>
      <vt:lpstr>DG_Creation_SC_034</vt:lpstr>
      <vt:lpstr>DG_Creation_SC_035</vt:lpstr>
      <vt:lpstr>DG_Creation_SC_036</vt:lpstr>
      <vt:lpstr>DG_Creation_SC_037</vt:lpstr>
      <vt:lpstr>DG_Creation_SC_039</vt:lpstr>
      <vt:lpstr>DG_Creation_SC_040</vt:lpstr>
      <vt:lpstr>DG_Creation_SC_041</vt:lpstr>
      <vt:lpstr>DG_Creation_SC_042</vt:lpstr>
      <vt:lpstr>DG_Creation_SC_043</vt:lpstr>
      <vt:lpstr>DG_Creation_SC_044</vt:lpstr>
      <vt:lpstr>DG_Creation_SC_045</vt:lpstr>
      <vt:lpstr>DG_Creation_SC_046</vt:lpstr>
      <vt:lpstr>DG_Creation_SC_047</vt:lpstr>
      <vt:lpstr>DG_Creation_SC_048</vt:lpstr>
      <vt:lpstr>DG_Creation_SC_049</vt:lpstr>
      <vt:lpstr>DG_Creation_SC_050</vt:lpstr>
      <vt:lpstr>DG_Creation_SC_051</vt:lpstr>
      <vt:lpstr>DG_Creation_SC_052</vt:lpstr>
      <vt:lpstr>DG_Creation_SC_053</vt:lpstr>
      <vt:lpstr>DG_Creation_SC_054</vt:lpstr>
      <vt:lpstr>DG_Creation_SC_055</vt:lpstr>
      <vt:lpstr>DG_Creation_SC_056</vt:lpstr>
      <vt:lpstr>DG_Creation_SC_057</vt:lpstr>
      <vt:lpstr>DG_Creation_SC_058</vt:lpstr>
      <vt:lpstr>DG_Creation_SC_061</vt:lpstr>
      <vt:lpstr>DG_Creation_SC_062</vt:lpstr>
      <vt:lpstr>DG_Creation_SC_063</vt:lpstr>
      <vt:lpstr>DG_Creation_SC_064</vt:lpstr>
      <vt:lpstr>DG_Creation_SC_065</vt:lpstr>
      <vt:lpstr>DG_Creation_SC_066</vt:lpstr>
      <vt:lpstr>DG_Creation_SC_067</vt:lpstr>
      <vt:lpstr>DG_Creation_SC_068</vt:lpstr>
      <vt:lpstr>DG_Creation_SC_069</vt:lpstr>
      <vt:lpstr>DG_Creation_SC_070</vt:lpstr>
      <vt:lpstr>DG_Creation_SC_071</vt:lpstr>
      <vt:lpstr>DG_Creation_SC_072</vt:lpstr>
      <vt:lpstr>DG_Creation_SC_073</vt:lpstr>
      <vt:lpstr>DG_Creation_SC_074</vt:lpstr>
      <vt:lpstr>DG_Creation_SC_075</vt:lpstr>
      <vt:lpstr>DG_Creation_SC_076</vt:lpstr>
      <vt:lpstr>DG_Creation_SC_077</vt:lpstr>
      <vt:lpstr>DG_Creation_SC_078</vt:lpstr>
      <vt:lpstr>DG_Creation_SC_079</vt:lpstr>
      <vt:lpstr>DG_Creation_SC_080</vt:lpstr>
      <vt:lpstr>DG_Creation_SC_081</vt:lpstr>
      <vt:lpstr>DG_Creation_SC_082</vt:lpstr>
      <vt:lpstr>DG_Creation_SC_083</vt:lpstr>
      <vt:lpstr>DG_Creation_SC_084</vt:lpstr>
      <vt:lpstr>DG_Creation_SC_085</vt:lpstr>
      <vt:lpstr>DG_Creation_SC_086</vt:lpstr>
      <vt:lpstr>DG_Creation_SC_087</vt:lpstr>
      <vt:lpstr>DG_Creation_SC_088</vt:lpstr>
      <vt:lpstr>DG_Creation_SC_089</vt:lpstr>
      <vt:lpstr>DG_Creation_SC_090</vt:lpstr>
      <vt:lpstr>DG_Creation_SC_091</vt:lpstr>
      <vt:lpstr>DG_Creation_SC_092</vt:lpstr>
      <vt:lpstr>DG_Creation_SC_093</vt:lpstr>
      <vt:lpstr>DG_Creation_SC_096</vt:lpstr>
      <vt:lpstr>DG_Creation_SC_097</vt:lpstr>
      <vt:lpstr>DG_Creation_SC_098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RBT</dc:creator>
  <cp:lastModifiedBy>TRACK</cp:lastModifiedBy>
  <dcterms:created xsi:type="dcterms:W3CDTF">2024-02-20T06:09:00Z</dcterms:created>
  <dcterms:modified xsi:type="dcterms:W3CDTF">2025-06-20T12:05:35Z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2E68B54B2A7F48FF9C73D28E0E516D34_12</vt:lpwstr>
  </property>
  <property fmtid="{D5CDD505-2E9C-101B-9397-08002B2CF9AE}" pid="3" name="KSOProductBuildVer">
    <vt:lpwstr>1033-12.2.0.18283</vt:lpwstr>
  </property>
</Properties>
</file>