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VIGNESH. S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<sst xmlns="http://schemas.openxmlformats.org/spreadsheetml/2006/main" uniqueCount="10312" count="10312">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</sst>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26736</xdr:colOff>
      <xdr:row>0</xdr:row>
      <xdr:rowOff>0</xdr:rowOff>
    </xdr:from>
    <xdr:to>
      <xdr:col>10</xdr:col>
      <xdr:colOff>331527</xdr:colOff>
      <xdr:row>14</xdr:row>
      <xdr:rowOff>37951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5"/>
  <sheetViews>
    <sheetView tabSelected="1" workbookViewId="0" zoomScale="30">
      <selection activeCell="B22" sqref="B22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D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E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2024-08-26T22:11:06Z</dcterms:created>
  <dcterms:modified xsi:type="dcterms:W3CDTF">2024-09-09T04:23:16Z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06477035e6944b94aeca8f665fba1721</vt:lpwstr>
  </property>
</Properties>
</file>