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0710083-A8A9-46C2-B605-88AA1B20DED0}" xr6:coauthVersionLast="43" xr6:coauthVersionMax="43" xr10:uidLastSave="{00000000-0000-0000-0000-000000000000}"/>
  <bookViews>
    <workbookView xWindow="-120" yWindow="-120" windowWidth="20730" windowHeight="11160" activeTab="4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<sst xmlns="http://schemas.openxmlformats.org/spreadsheetml/2006/main" count="10" uniqueCount="2">
  <si>
    <t>Номер итерации</t>
  </si>
  <si>
    <t>Невязка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</si>
</sst>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8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10</a:t>
            </a:r>
            <a:r>
              <a:rPr lang="en-US" sz="1400" b="0" i="0" u="none" strike="noStrike" baseline="0">
                <a:effectLst/>
              </a:rPr>
              <a:t>,</a:t>
            </a:r>
            <a:r>
              <a:rPr lang="ru-RU" sz="1400" b="0" i="0" u="none" strike="noStrike" baseline="0">
                <a:effectLst/>
              </a:rPr>
              <a:t> 30</a:t>
            </a:r>
            <a:r>
              <a:rPr lang="en-US" sz="1400" b="0" i="0" u="none" strike="noStrike" baseline="0">
                <a:effectLst/>
              </a:rPr>
              <a:t>,</a:t>
            </a:r>
            <a:r>
              <a:rPr lang="ru-RU" sz="1400" b="0" i="0" u="none" strike="noStrike" baseline="0">
                <a:effectLst/>
              </a:rPr>
              <a:t> 50</a:t>
            </a:r>
            <a:r>
              <a:rPr lang="en-US" sz="1400" b="0" i="0" u="none" strike="noStrike" baseline="0">
                <a:effectLst/>
              </a:rPr>
              <a:t>,</a:t>
            </a:r>
            <a:r>
              <a:rPr lang="ru-RU" sz="1400" b="0" i="0" u="none" strike="noStrike" baseline="0">
                <a:effectLst/>
              </a:rPr>
              <a:t> 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Лист1!$A$2:$A$87</c:f>
              <c:numCache>
                <c:formatCode>0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Лист1!$B$2:$B$87</c:f>
              <c:numCache>
                <c:formatCode>0.00000000000000000000</c:formatCode>
                <c:ptCount val="86"/>
                <c:pt idx="0">
                  <c:v>11070000.055411199</c:v>
                </c:pt>
                <c:pt idx="1">
                  <c:v>1024506.50666341</c:v>
                </c:pt>
                <c:pt idx="2">
                  <c:v>139283.19829632199</c:v>
                </c:pt>
                <c:pt idx="3">
                  <c:v>103689105.23656499</c:v>
                </c:pt>
                <c:pt idx="4">
                  <c:v>36204.038150410197</c:v>
                </c:pt>
                <c:pt idx="5">
                  <c:v>10735.249892543599</c:v>
                </c:pt>
                <c:pt idx="6">
                  <c:v>83.167164528606406</c:v>
                </c:pt>
                <c:pt idx="7">
                  <c:v>25.894385750506402</c:v>
                </c:pt>
                <c:pt idx="8">
                  <c:v>1.9755837441983699</c:v>
                </c:pt>
                <c:pt idx="9">
                  <c:v>117.83826178434499</c:v>
                </c:pt>
                <c:pt idx="10">
                  <c:v>24.516365707041899</c:v>
                </c:pt>
                <c:pt idx="11">
                  <c:v>6.2911885923203803</c:v>
                </c:pt>
                <c:pt idx="12">
                  <c:v>8.6740250202295602E-2</c:v>
                </c:pt>
                <c:pt idx="13">
                  <c:v>788122.211084974</c:v>
                </c:pt>
                <c:pt idx="14">
                  <c:v>98.744258319315307</c:v>
                </c:pt>
                <c:pt idx="15">
                  <c:v>29.548431093448102</c:v>
                </c:pt>
                <c:pt idx="16">
                  <c:v>1.1832185867191201</c:v>
                </c:pt>
                <c:pt idx="17">
                  <c:v>892.70919310944305</c:v>
                </c:pt>
                <c:pt idx="18">
                  <c:v>59.751472384370601</c:v>
                </c:pt>
                <c:pt idx="19">
                  <c:v>17.246483793055599</c:v>
                </c:pt>
                <c:pt idx="20">
                  <c:v>0.42729292322340101</c:v>
                </c:pt>
                <c:pt idx="21">
                  <c:v>2298.6074951450901</c:v>
                </c:pt>
                <c:pt idx="22">
                  <c:v>54.381114439129902</c:v>
                </c:pt>
                <c:pt idx="23">
                  <c:v>15.969170145319699</c:v>
                </c:pt>
                <c:pt idx="24">
                  <c:v>0.45091584967995002</c:v>
                </c:pt>
                <c:pt idx="25">
                  <c:v>1024.59080989213</c:v>
                </c:pt>
                <c:pt idx="26">
                  <c:v>40.719932227384597</c:v>
                </c:pt>
                <c:pt idx="27">
                  <c:v>11.90388522834</c:v>
                </c:pt>
                <c:pt idx="28">
                  <c:v>0.37090330238234998</c:v>
                </c:pt>
                <c:pt idx="29">
                  <c:v>959.30812205955897</c:v>
                </c:pt>
                <c:pt idx="30">
                  <c:v>32.672422516636097</c:v>
                </c:pt>
                <c:pt idx="31">
                  <c:v>9.5526337667864194</c:v>
                </c:pt>
                <c:pt idx="32">
                  <c:v>0.23493728044079301</c:v>
                </c:pt>
                <c:pt idx="33">
                  <c:v>718.68229312175504</c:v>
                </c:pt>
                <c:pt idx="34">
                  <c:v>25.4878514653</c:v>
                </c:pt>
                <c:pt idx="35">
                  <c:v>7.4723689488789997</c:v>
                </c:pt>
                <c:pt idx="36">
                  <c:v>0.25581744379563198</c:v>
                </c:pt>
                <c:pt idx="37">
                  <c:v>544.98713165273602</c:v>
                </c:pt>
                <c:pt idx="38">
                  <c:v>20.001833326996799</c:v>
                </c:pt>
                <c:pt idx="39">
                  <c:v>5.84109514228384</c:v>
                </c:pt>
                <c:pt idx="40">
                  <c:v>0.126573344478393</c:v>
                </c:pt>
                <c:pt idx="41">
                  <c:v>449.263608243671</c:v>
                </c:pt>
                <c:pt idx="42">
                  <c:v>15.6697657772109</c:v>
                </c:pt>
                <c:pt idx="43">
                  <c:v>4.6056586437810401</c:v>
                </c:pt>
                <c:pt idx="44">
                  <c:v>0.176475349236309</c:v>
                </c:pt>
                <c:pt idx="45">
                  <c:v>310.369846448418</c:v>
                </c:pt>
                <c:pt idx="46">
                  <c:v>12.137864939990401</c:v>
                </c:pt>
                <c:pt idx="47">
                  <c:v>3.54289898584218</c:v>
                </c:pt>
                <c:pt idx="48">
                  <c:v>7.5816667417766506E-2</c:v>
                </c:pt>
                <c:pt idx="49">
                  <c:v>265.06743689761299</c:v>
                </c:pt>
                <c:pt idx="50">
                  <c:v>9.4353426032201799</c:v>
                </c:pt>
                <c:pt idx="51">
                  <c:v>2.7868306750819398</c:v>
                </c:pt>
                <c:pt idx="52">
                  <c:v>0.12674862486003599</c:v>
                </c:pt>
                <c:pt idx="53">
                  <c:v>159.73862435815701</c:v>
                </c:pt>
                <c:pt idx="54">
                  <c:v>7.1163428995444802</c:v>
                </c:pt>
                <c:pt idx="55">
                  <c:v>2.0778875737926601</c:v>
                </c:pt>
                <c:pt idx="56">
                  <c:v>7.6398812372520095E-2</c:v>
                </c:pt>
                <c:pt idx="57">
                  <c:v>139.16506573086599</c:v>
                </c:pt>
                <c:pt idx="58">
                  <c:v>5.40134581021786</c:v>
                </c:pt>
                <c:pt idx="59">
                  <c:v>1.6141424720895901</c:v>
                </c:pt>
                <c:pt idx="60">
                  <c:v>9.6688255825620198E-2</c:v>
                </c:pt>
                <c:pt idx="61">
                  <c:v>60.775242952277203</c:v>
                </c:pt>
                <c:pt idx="62">
                  <c:v>3.7722405086994799</c:v>
                </c:pt>
                <c:pt idx="63">
                  <c:v>1.10339137073778</c:v>
                </c:pt>
                <c:pt idx="64">
                  <c:v>7.7233693001272405E-2</c:v>
                </c:pt>
                <c:pt idx="65">
                  <c:v>52.816322525908099</c:v>
                </c:pt>
                <c:pt idx="66">
                  <c:v>2.7075114432418399</c:v>
                </c:pt>
                <c:pt idx="67">
                  <c:v>0.83660597613806897</c:v>
                </c:pt>
                <c:pt idx="68">
                  <c:v>8.1010716075431199E-2</c:v>
                </c:pt>
                <c:pt idx="69">
                  <c:v>8.3902382611928097</c:v>
                </c:pt>
                <c:pt idx="70">
                  <c:v>1.36999002275631</c:v>
                </c:pt>
                <c:pt idx="71">
                  <c:v>0.39406841228800299</c:v>
                </c:pt>
                <c:pt idx="72">
                  <c:v>8.2465392388875805E-2</c:v>
                </c:pt>
                <c:pt idx="73">
                  <c:v>6.3782439845837597</c:v>
                </c:pt>
                <c:pt idx="74">
                  <c:v>0.89892726612544505</c:v>
                </c:pt>
                <c:pt idx="75">
                  <c:v>0.30147801247014699</c:v>
                </c:pt>
                <c:pt idx="76">
                  <c:v>8.6187683774183704E-2</c:v>
                </c:pt>
                <c:pt idx="77">
                  <c:v>8.5848800847548395E-2</c:v>
                </c:pt>
                <c:pt idx="78">
                  <c:v>0.201520045510405</c:v>
                </c:pt>
                <c:pt idx="79">
                  <c:v>3.4268359730652599E-2</c:v>
                </c:pt>
                <c:pt idx="80">
                  <c:v>7.4520906226866104E-3</c:v>
                </c:pt>
                <c:pt idx="81">
                  <c:v>1.5435280665209901E-3</c:v>
                </c:pt>
                <c:pt idx="82">
                  <c:v>1.87195502397985E-5</c:v>
                </c:pt>
                <c:pt idx="83">
                  <c:v>7.6359465973E-10</c:v>
                </c:pt>
                <c:pt idx="84">
                  <c:v>5.5510000000000001E-17</c:v>
                </c:pt>
                <c:pt idx="85">
                  <c:v>2.776E-17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C-4B57-8A54-683F6DF69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224607"/>
        <c:axId val="2082548031"/>
      </c:lineChart>
      <c:catAx>
        <c:axId val="19832246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итерации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crossAx val="2082548031"/>
        <c:crosses val="autoZero"/>
        <c:auto val="1"/>
        <c:lblAlgn val="ctr"/>
        <c:lblOffset val="100"/>
        <c:noMultiLvlLbl val="0"/>
      </c:catAx>
      <c:valAx>
        <c:axId val="20825480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Невязка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3224607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50</a:t>
            </a:r>
            <a:r>
              <a:rPr lang="en-US" sz="1400" b="0" i="0" u="none" strike="noStrike" baseline="0">
                <a:effectLst/>
              </a:rPr>
              <a:t>,</a:t>
            </a:r>
            <a:r>
              <a:rPr lang="ru-RU" sz="1400" b="0" i="0" u="none" strike="noStrike" baseline="0">
                <a:effectLst/>
              </a:rPr>
              <a:t> 60</a:t>
            </a:r>
            <a:r>
              <a:rPr lang="en-US" sz="1400" b="0" i="0" u="none" strike="noStrike" baseline="0">
                <a:effectLst/>
              </a:rPr>
              <a:t>,</a:t>
            </a:r>
            <a:r>
              <a:rPr lang="ru-RU" sz="1400" b="0" i="0" u="none" strike="noStrike" baseline="0">
                <a:effectLst/>
              </a:rPr>
              <a:t> 10</a:t>
            </a:r>
            <a:r>
              <a:rPr lang="en-US" sz="1400" b="0" i="0" u="none" strike="noStrike" baseline="0">
                <a:effectLst/>
              </a:rPr>
              <a:t>,</a:t>
            </a:r>
            <a:r>
              <a:rPr lang="ru-RU" sz="1400" b="0" i="0" u="none" strike="noStrike" baseline="0">
                <a:effectLst/>
              </a:rPr>
              <a:t>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Лист2!$A$2:$A$87</c:f>
              <c:numCache>
                <c:formatCode>0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Лист2!$B$2:$B$87</c:f>
              <c:numCache>
                <c:formatCode>0.00000000000000000000</c:formatCode>
                <c:ptCount val="86"/>
                <c:pt idx="0">
                  <c:v>11070000.055411199</c:v>
                </c:pt>
                <c:pt idx="1">
                  <c:v>1024506.50666341</c:v>
                </c:pt>
                <c:pt idx="2">
                  <c:v>139283.19829632301</c:v>
                </c:pt>
                <c:pt idx="3">
                  <c:v>103689105.23657501</c:v>
                </c:pt>
                <c:pt idx="4">
                  <c:v>36204.038150349399</c:v>
                </c:pt>
                <c:pt idx="5">
                  <c:v>10735.2498925329</c:v>
                </c:pt>
                <c:pt idx="6">
                  <c:v>83.167164528568605</c:v>
                </c:pt>
                <c:pt idx="7">
                  <c:v>25.894385750494202</c:v>
                </c:pt>
                <c:pt idx="8">
                  <c:v>1.9755837441968001</c:v>
                </c:pt>
                <c:pt idx="9">
                  <c:v>117.838261784415</c:v>
                </c:pt>
                <c:pt idx="10">
                  <c:v>24.5163657070437</c:v>
                </c:pt>
                <c:pt idx="11">
                  <c:v>6.2911885923218298</c:v>
                </c:pt>
                <c:pt idx="12">
                  <c:v>8.6740250202289704E-2</c:v>
                </c:pt>
                <c:pt idx="13">
                  <c:v>788122.21107204596</c:v>
                </c:pt>
                <c:pt idx="14">
                  <c:v>98.744258319008907</c:v>
                </c:pt>
                <c:pt idx="15">
                  <c:v>29.548431093358701</c:v>
                </c:pt>
                <c:pt idx="16">
                  <c:v>1.1832185867168801</c:v>
                </c:pt>
                <c:pt idx="17">
                  <c:v>892.70919310394504</c:v>
                </c:pt>
                <c:pt idx="18">
                  <c:v>59.751472384129102</c:v>
                </c:pt>
                <c:pt idx="19">
                  <c:v>17.246483792985</c:v>
                </c:pt>
                <c:pt idx="20">
                  <c:v>0.42729292322142198</c:v>
                </c:pt>
                <c:pt idx="21">
                  <c:v>2298.6074951410001</c:v>
                </c:pt>
                <c:pt idx="22">
                  <c:v>54.381114438944699</c:v>
                </c:pt>
                <c:pt idx="23">
                  <c:v>15.969170145265901</c:v>
                </c:pt>
                <c:pt idx="24">
                  <c:v>0.45091584967862902</c:v>
                </c:pt>
                <c:pt idx="25">
                  <c:v>1024.590809887</c:v>
                </c:pt>
                <c:pt idx="26">
                  <c:v>40.719932227227098</c:v>
                </c:pt>
                <c:pt idx="27">
                  <c:v>11.903885228293699</c:v>
                </c:pt>
                <c:pt idx="28">
                  <c:v>0.37090330238094699</c:v>
                </c:pt>
                <c:pt idx="29">
                  <c:v>959.308122056603</c:v>
                </c:pt>
                <c:pt idx="30">
                  <c:v>32.672422516517699</c:v>
                </c:pt>
                <c:pt idx="31">
                  <c:v>9.5526337667518995</c:v>
                </c:pt>
                <c:pt idx="32">
                  <c:v>0.234937280439871</c:v>
                </c:pt>
                <c:pt idx="33">
                  <c:v>718.68229311872403</c:v>
                </c:pt>
                <c:pt idx="34">
                  <c:v>25.4878514652032</c:v>
                </c:pt>
                <c:pt idx="35">
                  <c:v>7.47236894885065</c:v>
                </c:pt>
                <c:pt idx="36">
                  <c:v>0.25581744379480997</c:v>
                </c:pt>
                <c:pt idx="37">
                  <c:v>544.987131650641</c:v>
                </c:pt>
                <c:pt idx="38">
                  <c:v>20.001833326921101</c:v>
                </c:pt>
                <c:pt idx="39">
                  <c:v>5.8410951422616604</c:v>
                </c:pt>
                <c:pt idx="40">
                  <c:v>0.12657334447774701</c:v>
                </c:pt>
                <c:pt idx="41">
                  <c:v>449.26360824204698</c:v>
                </c:pt>
                <c:pt idx="42">
                  <c:v>15.6697657771522</c:v>
                </c:pt>
                <c:pt idx="43">
                  <c:v>4.6056586437639</c:v>
                </c:pt>
                <c:pt idx="44">
                  <c:v>0.17647534923583899</c:v>
                </c:pt>
                <c:pt idx="45">
                  <c:v>310.36984644698998</c:v>
                </c:pt>
                <c:pt idx="46">
                  <c:v>12.1378649399431</c:v>
                </c:pt>
                <c:pt idx="47">
                  <c:v>3.5428989858283799</c:v>
                </c:pt>
                <c:pt idx="48">
                  <c:v>7.5816667417770295E-2</c:v>
                </c:pt>
                <c:pt idx="49">
                  <c:v>265.06743689645498</c:v>
                </c:pt>
                <c:pt idx="50">
                  <c:v>9.43534260318207</c:v>
                </c:pt>
                <c:pt idx="51">
                  <c:v>2.7868306750707901</c:v>
                </c:pt>
                <c:pt idx="52">
                  <c:v>0.126748624859717</c:v>
                </c:pt>
                <c:pt idx="53">
                  <c:v>159.738624357313</c:v>
                </c:pt>
                <c:pt idx="54">
                  <c:v>7.1163428995145503</c:v>
                </c:pt>
                <c:pt idx="55">
                  <c:v>2.0778875737839502</c:v>
                </c:pt>
                <c:pt idx="56">
                  <c:v>7.6398812372524105E-2</c:v>
                </c:pt>
                <c:pt idx="57">
                  <c:v>139.16506573006399</c:v>
                </c:pt>
                <c:pt idx="58">
                  <c:v>5.4013458101933596</c:v>
                </c:pt>
                <c:pt idx="59">
                  <c:v>1.61414247208249</c:v>
                </c:pt>
                <c:pt idx="60">
                  <c:v>9.6688255825447697E-2</c:v>
                </c:pt>
                <c:pt idx="61">
                  <c:v>60.775242951708698</c:v>
                </c:pt>
                <c:pt idx="62">
                  <c:v>3.7722405086788302</c:v>
                </c:pt>
                <c:pt idx="63">
                  <c:v>1.10339137073177</c:v>
                </c:pt>
                <c:pt idx="64">
                  <c:v>7.7233693001279996E-2</c:v>
                </c:pt>
                <c:pt idx="65">
                  <c:v>52.816322525387697</c:v>
                </c:pt>
                <c:pt idx="66">
                  <c:v>2.7075114432253198</c:v>
                </c:pt>
                <c:pt idx="67">
                  <c:v>0.836605976133318</c:v>
                </c:pt>
                <c:pt idx="68">
                  <c:v>8.1010716075368805E-2</c:v>
                </c:pt>
                <c:pt idx="69">
                  <c:v>8.3902382609938506</c:v>
                </c:pt>
                <c:pt idx="70">
                  <c:v>1.36999002274017</c:v>
                </c:pt>
                <c:pt idx="71">
                  <c:v>0.39406841228309297</c:v>
                </c:pt>
                <c:pt idx="72">
                  <c:v>8.2465392389013098E-2</c:v>
                </c:pt>
                <c:pt idx="73">
                  <c:v>6.3782439843897896</c:v>
                </c:pt>
                <c:pt idx="74">
                  <c:v>0.89892726610847795</c:v>
                </c:pt>
                <c:pt idx="75">
                  <c:v>0.30147801246469302</c:v>
                </c:pt>
                <c:pt idx="76">
                  <c:v>8.6187683773992496E-2</c:v>
                </c:pt>
                <c:pt idx="77">
                  <c:v>8.5848800844165393E-2</c:v>
                </c:pt>
                <c:pt idx="78">
                  <c:v>0.20152004548918401</c:v>
                </c:pt>
                <c:pt idx="79">
                  <c:v>3.4268359719507903E-2</c:v>
                </c:pt>
                <c:pt idx="80">
                  <c:v>7.4520906168278802E-3</c:v>
                </c:pt>
                <c:pt idx="81">
                  <c:v>1.54352806273239E-3</c:v>
                </c:pt>
                <c:pt idx="82">
                  <c:v>1.8719550158002801E-5</c:v>
                </c:pt>
                <c:pt idx="83">
                  <c:v>7.6359463197E-10</c:v>
                </c:pt>
                <c:pt idx="84">
                  <c:v>8.3269999999999995E-17</c:v>
                </c:pt>
                <c:pt idx="85">
                  <c:v>2.776E-17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5-4B8A-B63B-DED993A6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224607"/>
        <c:axId val="2082548031"/>
      </c:lineChart>
      <c:catAx>
        <c:axId val="19832246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итерации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crossAx val="2082548031"/>
        <c:crosses val="autoZero"/>
        <c:auto val="1"/>
        <c:lblAlgn val="ctr"/>
        <c:lblOffset val="100"/>
        <c:noMultiLvlLbl val="0"/>
      </c:catAx>
      <c:valAx>
        <c:axId val="20825480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Невязка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3224607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0.5</a:t>
            </a:r>
            <a:r>
              <a:rPr lang="en-US" sz="1400" b="0" i="0" u="none" strike="noStrike" baseline="0">
                <a:effectLst/>
              </a:rPr>
              <a:t>,</a:t>
            </a:r>
            <a:r>
              <a:rPr lang="ru-RU" sz="1400" b="0" i="0" u="none" strike="noStrike" baseline="0">
                <a:effectLst/>
              </a:rPr>
              <a:t> 0.1</a:t>
            </a:r>
            <a:r>
              <a:rPr lang="en-US" sz="1400" b="0" i="0" u="none" strike="noStrike" baseline="0">
                <a:effectLst/>
              </a:rPr>
              <a:t>,</a:t>
            </a:r>
            <a:r>
              <a:rPr lang="ru-RU" sz="1400" b="0" i="0" u="none" strike="noStrike" baseline="0">
                <a:effectLst/>
              </a:rPr>
              <a:t> 0.6</a:t>
            </a:r>
            <a:r>
              <a:rPr lang="en-US" sz="1400" b="0" i="0" u="none" strike="noStrike" baseline="0">
                <a:effectLst/>
              </a:rPr>
              <a:t>,</a:t>
            </a:r>
            <a:r>
              <a:rPr lang="ru-RU" sz="1400" b="0" i="0" u="none" strike="noStrike" baseline="0">
                <a:effectLst/>
              </a:rPr>
              <a:t> -0.5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Лист3!$A$2:$A$7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Лист3!$B$2:$B$7</c:f>
              <c:numCache>
                <c:formatCode>0.00000000000000000000</c:formatCode>
                <c:ptCount val="6"/>
                <c:pt idx="0">
                  <c:v>8.4126984126984203E-2</c:v>
                </c:pt>
                <c:pt idx="1">
                  <c:v>2.4856972843599599E-3</c:v>
                </c:pt>
                <c:pt idx="2">
                  <c:v>1.06047326916686E-5</c:v>
                </c:pt>
                <c:pt idx="3">
                  <c:v>2.8951300523600002E-9</c:v>
                </c:pt>
                <c:pt idx="4">
                  <c:v>8.3269999999999995E-17</c:v>
                </c:pt>
                <c:pt idx="5">
                  <c:v>2.776E-17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0-4172-97AC-764142C3E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224607"/>
        <c:axId val="2082548031"/>
      </c:lineChart>
      <c:catAx>
        <c:axId val="19832246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итерации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crossAx val="2082548031"/>
        <c:crosses val="autoZero"/>
        <c:auto val="1"/>
        <c:lblAlgn val="ctr"/>
        <c:lblOffset val="100"/>
        <c:noMultiLvlLbl val="0"/>
      </c:catAx>
      <c:valAx>
        <c:axId val="20825480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Невязка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3224607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1000</a:t>
            </a:r>
            <a:r>
              <a:rPr lang="en-US" sz="1400" b="0" i="0" u="none" strike="noStrike" baseline="0">
                <a:effectLst/>
              </a:rPr>
              <a:t>,</a:t>
            </a:r>
            <a:r>
              <a:rPr lang="ru-RU" sz="1400" b="0" i="0" u="none" strike="noStrike" baseline="0">
                <a:effectLst/>
              </a:rPr>
              <a:t> 1</a:t>
            </a:r>
            <a:r>
              <a:rPr lang="en-US" sz="1400" b="0" i="0" u="none" strike="noStrike" baseline="0">
                <a:effectLst/>
              </a:rPr>
              <a:t>,</a:t>
            </a:r>
            <a:r>
              <a:rPr lang="ru-RU" sz="1400" b="0" i="0" u="none" strike="noStrike" baseline="0">
                <a:effectLst/>
              </a:rPr>
              <a:t> 1</a:t>
            </a:r>
            <a:r>
              <a:rPr lang="en-US" sz="1400" b="0" i="0" u="none" strike="noStrike" baseline="0">
                <a:effectLst/>
              </a:rPr>
              <a:t>,</a:t>
            </a:r>
            <a:r>
              <a:rPr lang="ru-RU" sz="1400" b="0" i="0" u="none" strike="noStrike" baseline="0">
                <a:effectLst/>
              </a:rPr>
              <a:t>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Лист4!$A$2:$A$94</c:f>
              <c:numCache>
                <c:formatCode>0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</c:numCache>
            </c:numRef>
          </c:cat>
          <c:val>
            <c:numRef>
              <c:f>Лист4!$B$2:$B$94</c:f>
              <c:numCache>
                <c:formatCode>0.00000000000000000000</c:formatCode>
                <c:ptCount val="93"/>
                <c:pt idx="0">
                  <c:v>1000001000.05541</c:v>
                </c:pt>
                <c:pt idx="1">
                  <c:v>4669.0641202407296</c:v>
                </c:pt>
                <c:pt idx="2">
                  <c:v>1385.63043911308</c:v>
                </c:pt>
                <c:pt idx="3">
                  <c:v>155.70908373272999</c:v>
                </c:pt>
                <c:pt idx="4">
                  <c:v>43.782974614101903</c:v>
                </c:pt>
                <c:pt idx="5">
                  <c:v>0.64055909401701705</c:v>
                </c:pt>
                <c:pt idx="6">
                  <c:v>17189.8586507648</c:v>
                </c:pt>
                <c:pt idx="7">
                  <c:v>182.759410399545</c:v>
                </c:pt>
                <c:pt idx="8">
                  <c:v>53.943716642254103</c:v>
                </c:pt>
                <c:pt idx="9">
                  <c:v>1.7492756986854701</c:v>
                </c:pt>
                <c:pt idx="10">
                  <c:v>2862.1829697092899</c:v>
                </c:pt>
                <c:pt idx="11">
                  <c:v>130.21510641523099</c:v>
                </c:pt>
                <c:pt idx="12">
                  <c:v>37.937120138426799</c:v>
                </c:pt>
                <c:pt idx="13">
                  <c:v>1.0457837901776501</c:v>
                </c:pt>
                <c:pt idx="14">
                  <c:v>3441.5708773270999</c:v>
                </c:pt>
                <c:pt idx="15">
                  <c:v>107.32184806952201</c:v>
                </c:pt>
                <c:pt idx="16">
                  <c:v>31.429784108669502</c:v>
                </c:pt>
                <c:pt idx="17">
                  <c:v>0.87832101603806201</c:v>
                </c:pt>
                <c:pt idx="18">
                  <c:v>2273.13968460455</c:v>
                </c:pt>
                <c:pt idx="19">
                  <c:v>83.097182200862093</c:v>
                </c:pt>
                <c:pt idx="20">
                  <c:v>24.305988838182799</c:v>
                </c:pt>
                <c:pt idx="21">
                  <c:v>0.72714412726211797</c:v>
                </c:pt>
                <c:pt idx="22">
                  <c:v>1890.1451551863099</c:v>
                </c:pt>
                <c:pt idx="23">
                  <c:v>65.857941778889796</c:v>
                </c:pt>
                <c:pt idx="24">
                  <c:v>19.2550407159349</c:v>
                </c:pt>
                <c:pt idx="25">
                  <c:v>0.50910277924620995</c:v>
                </c:pt>
                <c:pt idx="26">
                  <c:v>1477.3587242885999</c:v>
                </c:pt>
                <c:pt idx="27">
                  <c:v>51.747215651286602</c:v>
                </c:pt>
                <c:pt idx="28">
                  <c:v>15.152005715340801</c:v>
                </c:pt>
                <c:pt idx="29">
                  <c:v>0.47399052574443201</c:v>
                </c:pt>
                <c:pt idx="30">
                  <c:v>1138.63280192459</c:v>
                </c:pt>
                <c:pt idx="31">
                  <c:v>40.713087084840097</c:v>
                </c:pt>
                <c:pt idx="32">
                  <c:v>11.896272542061601</c:v>
                </c:pt>
                <c:pt idx="33">
                  <c:v>0.29767187645676702</c:v>
                </c:pt>
                <c:pt idx="34">
                  <c:v>924.16333904631495</c:v>
                </c:pt>
                <c:pt idx="35">
                  <c:v>32.053393102986597</c:v>
                </c:pt>
                <c:pt idx="36">
                  <c:v>9.3944120601035301</c:v>
                </c:pt>
                <c:pt idx="37">
                  <c:v>0.31135178448434497</c:v>
                </c:pt>
                <c:pt idx="38">
                  <c:v>687.96331551683102</c:v>
                </c:pt>
                <c:pt idx="39">
                  <c:v>25.1240512321708</c:v>
                </c:pt>
                <c:pt idx="40">
                  <c:v>7.3374915548642603</c:v>
                </c:pt>
                <c:pt idx="41">
                  <c:v>0.16830691505395001</c:v>
                </c:pt>
                <c:pt idx="42">
                  <c:v>570.37782786123103</c:v>
                </c:pt>
                <c:pt idx="43">
                  <c:v>19.752036097436001</c:v>
                </c:pt>
                <c:pt idx="44">
                  <c:v>5.7985780581466404</c:v>
                </c:pt>
                <c:pt idx="45">
                  <c:v>0.20996650931001801</c:v>
                </c:pt>
                <c:pt idx="46">
                  <c:v>405.09657128638702</c:v>
                </c:pt>
                <c:pt idx="47">
                  <c:v>15.3787212455873</c:v>
                </c:pt>
                <c:pt idx="48">
                  <c:v>4.4892693510201997</c:v>
                </c:pt>
                <c:pt idx="49">
                  <c:v>8.8254765922333597E-2</c:v>
                </c:pt>
                <c:pt idx="50">
                  <c:v>343.39390315110398</c:v>
                </c:pt>
                <c:pt idx="51">
                  <c:v>12.0238654562881</c:v>
                </c:pt>
                <c:pt idx="52">
                  <c:v>3.5416461286455299</c:v>
                </c:pt>
                <c:pt idx="53">
                  <c:v>0.147232199025156</c:v>
                </c:pt>
                <c:pt idx="54">
                  <c:v>222.62586132099599</c:v>
                </c:pt>
                <c:pt idx="55">
                  <c:v>9.2086037888201293</c:v>
                </c:pt>
                <c:pt idx="56">
                  <c:v>2.6879112348846199</c:v>
                </c:pt>
                <c:pt idx="57">
                  <c:v>7.6112303366809297E-2</c:v>
                </c:pt>
                <c:pt idx="58">
                  <c:v>192.811974918782</c:v>
                </c:pt>
                <c:pt idx="59">
                  <c:v>7.0897813209809204</c:v>
                </c:pt>
                <c:pt idx="60">
                  <c:v>2.10421393079893</c:v>
                </c:pt>
                <c:pt idx="61">
                  <c:v>0.108856747496543</c:v>
                </c:pt>
                <c:pt idx="62">
                  <c:v>101.74881478374</c:v>
                </c:pt>
                <c:pt idx="63">
                  <c:v>5.1893128071524801</c:v>
                </c:pt>
                <c:pt idx="64">
                  <c:v>1.51641607466382</c:v>
                </c:pt>
                <c:pt idx="65">
                  <c:v>7.6778369058521104E-2</c:v>
                </c:pt>
                <c:pt idx="66">
                  <c:v>88.899679102590497</c:v>
                </c:pt>
                <c:pt idx="67">
                  <c:v>3.8431658401903199</c:v>
                </c:pt>
                <c:pt idx="68">
                  <c:v>1.16363295004166</c:v>
                </c:pt>
                <c:pt idx="69">
                  <c:v>8.6658769517565598E-2</c:v>
                </c:pt>
                <c:pt idx="70">
                  <c:v>26.648646533977999</c:v>
                </c:pt>
                <c:pt idx="71">
                  <c:v>2.41897804995499</c:v>
                </c:pt>
                <c:pt idx="72">
                  <c:v>0.70705943504081203</c:v>
                </c:pt>
                <c:pt idx="73">
                  <c:v>7.8366962934452694E-2</c:v>
                </c:pt>
                <c:pt idx="74">
                  <c:v>22.820973588101001</c:v>
                </c:pt>
                <c:pt idx="75">
                  <c:v>1.6734631948560901</c:v>
                </c:pt>
                <c:pt idx="76">
                  <c:v>0.53731131933182896</c:v>
                </c:pt>
                <c:pt idx="77">
                  <c:v>7.9468181285562406E-2</c:v>
                </c:pt>
                <c:pt idx="78">
                  <c:v>0.70803555920535499</c:v>
                </c:pt>
                <c:pt idx="79">
                  <c:v>0.16689938038108701</c:v>
                </c:pt>
                <c:pt idx="80">
                  <c:v>4.0857971390891E-2</c:v>
                </c:pt>
                <c:pt idx="81">
                  <c:v>9.4677526007892004E-2</c:v>
                </c:pt>
                <c:pt idx="82">
                  <c:v>0.217643607966957</c:v>
                </c:pt>
                <c:pt idx="83">
                  <c:v>1.91564490798075</c:v>
                </c:pt>
                <c:pt idx="84">
                  <c:v>0.36244828812116697</c:v>
                </c:pt>
                <c:pt idx="85">
                  <c:v>8.6641602126325004E-2</c:v>
                </c:pt>
                <c:pt idx="86">
                  <c:v>6.9950204741076105E-2</c:v>
                </c:pt>
                <c:pt idx="87">
                  <c:v>3.0282676837186599E-2</c:v>
                </c:pt>
                <c:pt idx="88">
                  <c:v>8.0629888180888606E-3</c:v>
                </c:pt>
                <c:pt idx="89">
                  <c:v>6.1510098355987898E-4</c:v>
                </c:pt>
                <c:pt idx="90">
                  <c:v>1.4177403653004E-6</c:v>
                </c:pt>
                <c:pt idx="91">
                  <c:v>5.6149807E-12</c:v>
                </c:pt>
                <c:pt idx="92">
                  <c:v>2.776E-17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6-499D-922A-5DA65AF5E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224607"/>
        <c:axId val="2082548031"/>
      </c:lineChart>
      <c:catAx>
        <c:axId val="19832246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итерации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crossAx val="2082548031"/>
        <c:crosses val="autoZero"/>
        <c:auto val="1"/>
        <c:lblAlgn val="ctr"/>
        <c:lblOffset val="100"/>
        <c:noMultiLvlLbl val="0"/>
      </c:catAx>
      <c:valAx>
        <c:axId val="20825480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Невязка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3224607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-1000000</a:t>
            </a:r>
            <a:r>
              <a:rPr lang="en-US" sz="1400" b="0" i="0" u="none" strike="noStrike" baseline="0">
                <a:effectLst/>
              </a:rPr>
              <a:t>,</a:t>
            </a:r>
            <a:r>
              <a:rPr lang="ru-RU" sz="1400" b="0" i="0" u="none" strike="noStrike" baseline="0">
                <a:effectLst/>
              </a:rPr>
              <a:t> 1</a:t>
            </a:r>
            <a:r>
              <a:rPr lang="en-US" sz="1400" b="0" i="0" u="none" strike="noStrike" baseline="0">
                <a:effectLst/>
              </a:rPr>
              <a:t>,</a:t>
            </a:r>
            <a:r>
              <a:rPr lang="ru-RU" sz="1400" b="0" i="0" u="none" strike="noStrike" baseline="0">
                <a:effectLst/>
              </a:rPr>
              <a:t> -1</a:t>
            </a:r>
            <a:r>
              <a:rPr lang="en-US" sz="1400" b="0" i="0" u="none" strike="noStrike" baseline="0">
                <a:effectLst/>
              </a:rPr>
              <a:t>,</a:t>
            </a:r>
            <a:r>
              <a:rPr lang="ru-RU" sz="1400" b="0" i="0" u="none" strike="noStrike" baseline="0">
                <a:effectLst/>
              </a:rPr>
              <a:t> 1000000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Лист5!$A$2:$A$207</c:f>
              <c:numCache>
                <c:formatCode>0</c:formatCode>
                <c:ptCount val="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</c:numCache>
            </c:numRef>
          </c:cat>
          <c:val>
            <c:numRef>
              <c:f>Лист5!$B$2:$B$207</c:f>
              <c:numCache>
                <c:formatCode>0.00000000000000000000</c:formatCode>
                <c:ptCount val="206"/>
                <c:pt idx="0">
                  <c:v>1.00000000000099E+18</c:v>
                </c:pt>
                <c:pt idx="1">
                  <c:v>4654500.07974815</c:v>
                </c:pt>
                <c:pt idx="2">
                  <c:v>1379101.8197154901</c:v>
                </c:pt>
                <c:pt idx="3">
                  <c:v>155479.98239135899</c:v>
                </c:pt>
                <c:pt idx="4">
                  <c:v>43691.259672096603</c:v>
                </c:pt>
                <c:pt idx="5">
                  <c:v>591.76415213657594</c:v>
                </c:pt>
                <c:pt idx="6">
                  <c:v>17497271.491924498</c:v>
                </c:pt>
                <c:pt idx="7">
                  <c:v>183130.59460205401</c:v>
                </c:pt>
                <c:pt idx="8">
                  <c:v>54066.535549369299</c:v>
                </c:pt>
                <c:pt idx="9">
                  <c:v>1794.0969610541899</c:v>
                </c:pt>
                <c:pt idx="10">
                  <c:v>2858867.3360914099</c:v>
                </c:pt>
                <c:pt idx="11">
                  <c:v>130494.178972379</c:v>
                </c:pt>
                <c:pt idx="12">
                  <c:v>38002.247120706401</c:v>
                </c:pt>
                <c:pt idx="13">
                  <c:v>1004.60271944555</c:v>
                </c:pt>
                <c:pt idx="14">
                  <c:v>3477122.5577662499</c:v>
                </c:pt>
                <c:pt idx="15">
                  <c:v>107626.887108757</c:v>
                </c:pt>
                <c:pt idx="16">
                  <c:v>31533.145238542798</c:v>
                </c:pt>
                <c:pt idx="17">
                  <c:v>922.994502721088</c:v>
                </c:pt>
                <c:pt idx="18">
                  <c:v>2264654.7812960502</c:v>
                </c:pt>
                <c:pt idx="19">
                  <c:v>83318.091887548901</c:v>
                </c:pt>
                <c:pt idx="20">
                  <c:v>24353.878856458301</c:v>
                </c:pt>
                <c:pt idx="21">
                  <c:v>685.52918564670097</c:v>
                </c:pt>
                <c:pt idx="22">
                  <c:v>1920931.3722085599</c:v>
                </c:pt>
                <c:pt idx="23">
                  <c:v>66115.062211474899</c:v>
                </c:pt>
                <c:pt idx="24">
                  <c:v>19344.011306866501</c:v>
                </c:pt>
                <c:pt idx="25">
                  <c:v>553.286445267207</c:v>
                </c:pt>
                <c:pt idx="26">
                  <c:v>1468206.7704377701</c:v>
                </c:pt>
                <c:pt idx="27">
                  <c:v>51935.817859250499</c:v>
                </c:pt>
                <c:pt idx="28">
                  <c:v>15189.594043147499</c:v>
                </c:pt>
                <c:pt idx="29">
                  <c:v>431.73505659272899</c:v>
                </c:pt>
                <c:pt idx="30">
                  <c:v>1170792.30114329</c:v>
                </c:pt>
                <c:pt idx="31">
                  <c:v>40963.667465788298</c:v>
                </c:pt>
                <c:pt idx="32">
                  <c:v>11982.4315338411</c:v>
                </c:pt>
                <c:pt idx="33">
                  <c:v>341.395218635655</c:v>
                </c:pt>
                <c:pt idx="34">
                  <c:v>917868.261492669</c:v>
                </c:pt>
                <c:pt idx="35">
                  <c:v>32256.476688525599</c:v>
                </c:pt>
                <c:pt idx="36">
                  <c:v>9434.8915404411491</c:v>
                </c:pt>
                <c:pt idx="37">
                  <c:v>268.604255395493</c:v>
                </c:pt>
                <c:pt idx="38">
                  <c:v>724511.01862821099</c:v>
                </c:pt>
                <c:pt idx="39">
                  <c:v>25416.865848923699</c:v>
                </c:pt>
                <c:pt idx="40">
                  <c:v>7434.4944440129602</c:v>
                </c:pt>
                <c:pt idx="41">
                  <c:v>211.668984185835</c:v>
                </c:pt>
                <c:pt idx="42">
                  <c:v>570356.71530968999</c:v>
                </c:pt>
                <c:pt idx="43">
                  <c:v>20022.233853948601</c:v>
                </c:pt>
                <c:pt idx="44">
                  <c:v>5856.5189709998904</c:v>
                </c:pt>
                <c:pt idx="45">
                  <c:v>166.789263777195</c:v>
                </c:pt>
                <c:pt idx="46">
                  <c:v>449443.751058414</c:v>
                </c:pt>
                <c:pt idx="47">
                  <c:v>15774.2057431864</c:v>
                </c:pt>
                <c:pt idx="48">
                  <c:v>4613.9589328029097</c:v>
                </c:pt>
                <c:pt idx="49">
                  <c:v>131.33532547887</c:v>
                </c:pt>
                <c:pt idx="50">
                  <c:v>354067.30411576701</c:v>
                </c:pt>
                <c:pt idx="51">
                  <c:v>12427.015276529601</c:v>
                </c:pt>
                <c:pt idx="52">
                  <c:v>3634.9265397797899</c:v>
                </c:pt>
                <c:pt idx="53">
                  <c:v>103.54039251249</c:v>
                </c:pt>
                <c:pt idx="54">
                  <c:v>278917.13845876098</c:v>
                </c:pt>
                <c:pt idx="55">
                  <c:v>9790.1543366456008</c:v>
                </c:pt>
                <c:pt idx="56">
                  <c:v>2863.6137256197799</c:v>
                </c:pt>
                <c:pt idx="57">
                  <c:v>81.494657968732298</c:v>
                </c:pt>
                <c:pt idx="58">
                  <c:v>219766.011880445</c:v>
                </c:pt>
                <c:pt idx="59">
                  <c:v>7712.8450276976901</c:v>
                </c:pt>
                <c:pt idx="60">
                  <c:v>2256.02922614709</c:v>
                </c:pt>
                <c:pt idx="61">
                  <c:v>64.279237614844902</c:v>
                </c:pt>
                <c:pt idx="62">
                  <c:v>173099.601673853</c:v>
                </c:pt>
                <c:pt idx="63">
                  <c:v>6076.2267411358398</c:v>
                </c:pt>
                <c:pt idx="64">
                  <c:v>1777.2861756990801</c:v>
                </c:pt>
                <c:pt idx="65">
                  <c:v>50.562969109621903</c:v>
                </c:pt>
                <c:pt idx="66">
                  <c:v>136405.839711646</c:v>
                </c:pt>
                <c:pt idx="67">
                  <c:v>4786.9802429478495</c:v>
                </c:pt>
                <c:pt idx="68">
                  <c:v>1400.21139930711</c:v>
                </c:pt>
                <c:pt idx="69">
                  <c:v>39.911264207276098</c:v>
                </c:pt>
                <c:pt idx="70">
                  <c:v>107426.049410192</c:v>
                </c:pt>
                <c:pt idx="71">
                  <c:v>3771.1889063289</c:v>
                </c:pt>
                <c:pt idx="72">
                  <c:v>1103.0605631456101</c:v>
                </c:pt>
                <c:pt idx="73">
                  <c:v>31.365445940317901</c:v>
                </c:pt>
                <c:pt idx="74">
                  <c:v>84667.798557954797</c:v>
                </c:pt>
                <c:pt idx="75">
                  <c:v>2971.0436251223</c:v>
                </c:pt>
                <c:pt idx="76">
                  <c:v>869.04838846916095</c:v>
                </c:pt>
                <c:pt idx="77">
                  <c:v>24.787254748567399</c:v>
                </c:pt>
                <c:pt idx="78">
                  <c:v>66666.010040897105</c:v>
                </c:pt>
                <c:pt idx="79">
                  <c:v>2340.5704098738202</c:v>
                </c:pt>
                <c:pt idx="80">
                  <c:v>684.60342043669198</c:v>
                </c:pt>
                <c:pt idx="81">
                  <c:v>19.450548505484299</c:v>
                </c:pt>
                <c:pt idx="82">
                  <c:v>52556.540471060798</c:v>
                </c:pt>
                <c:pt idx="83">
                  <c:v>1843.98411528201</c:v>
                </c:pt>
                <c:pt idx="84">
                  <c:v>539.38252506195795</c:v>
                </c:pt>
                <c:pt idx="85">
                  <c:v>15.400553288837999</c:v>
                </c:pt>
                <c:pt idx="86">
                  <c:v>41368.305669967704</c:v>
                </c:pt>
                <c:pt idx="87">
                  <c:v>1452.6581881192899</c:v>
                </c:pt>
                <c:pt idx="88">
                  <c:v>424.88835070113498</c:v>
                </c:pt>
                <c:pt idx="89">
                  <c:v>12.0555863710289</c:v>
                </c:pt>
                <c:pt idx="90">
                  <c:v>32626.6474625628</c:v>
                </c:pt>
                <c:pt idx="91">
                  <c:v>1144.4750618994799</c:v>
                </c:pt>
                <c:pt idx="92">
                  <c:v>334.77555440080903</c:v>
                </c:pt>
                <c:pt idx="93">
                  <c:v>9.5747104114881303</c:v>
                </c:pt>
                <c:pt idx="94">
                  <c:v>25667.223633336002</c:v>
                </c:pt>
                <c:pt idx="95">
                  <c:v>901.57532636138399</c:v>
                </c:pt>
                <c:pt idx="96">
                  <c:v>263.69617961017298</c:v>
                </c:pt>
                <c:pt idx="97">
                  <c:v>7.4659150340746301</c:v>
                </c:pt>
                <c:pt idx="98">
                  <c:v>20257.061221219799</c:v>
                </c:pt>
                <c:pt idx="99">
                  <c:v>710.32400966186594</c:v>
                </c:pt>
                <c:pt idx="100">
                  <c:v>207.78605186967999</c:v>
                </c:pt>
                <c:pt idx="101">
                  <c:v>5.9589111486325903</c:v>
                </c:pt>
                <c:pt idx="102">
                  <c:v>15922.211048061999</c:v>
                </c:pt>
                <c:pt idx="103">
                  <c:v>559.544338249931</c:v>
                </c:pt>
                <c:pt idx="104">
                  <c:v>163.651891312728</c:v>
                </c:pt>
                <c:pt idx="105">
                  <c:v>4.6173446445383401</c:v>
                </c:pt>
                <c:pt idx="106">
                  <c:v>12579.693997561</c:v>
                </c:pt>
                <c:pt idx="107">
                  <c:v>440.86601888715199</c:v>
                </c:pt>
                <c:pt idx="108">
                  <c:v>128.96944867655299</c:v>
                </c:pt>
                <c:pt idx="109">
                  <c:v>3.7147740770508602</c:v>
                </c:pt>
                <c:pt idx="110">
                  <c:v>9873.7289857683099</c:v>
                </c:pt>
                <c:pt idx="111">
                  <c:v>347.25980444636798</c:v>
                </c:pt>
                <c:pt idx="112">
                  <c:v>101.558598484893</c:v>
                </c:pt>
                <c:pt idx="113">
                  <c:v>2.8493880070094999</c:v>
                </c:pt>
                <c:pt idx="114">
                  <c:v>7814.42389626152</c:v>
                </c:pt>
                <c:pt idx="115">
                  <c:v>273.622898574722</c:v>
                </c:pt>
                <c:pt idx="116">
                  <c:v>80.050841489219707</c:v>
                </c:pt>
                <c:pt idx="117">
                  <c:v>2.321959800043</c:v>
                </c:pt>
                <c:pt idx="118">
                  <c:v>6119.33951482048</c:v>
                </c:pt>
                <c:pt idx="119">
                  <c:v>215.50011871944599</c:v>
                </c:pt>
                <c:pt idx="120">
                  <c:v>63.018965510297498</c:v>
                </c:pt>
                <c:pt idx="121">
                  <c:v>1.7521156592886999</c:v>
                </c:pt>
                <c:pt idx="122">
                  <c:v>4856.3454591285999</c:v>
                </c:pt>
                <c:pt idx="123">
                  <c:v>169.81663243033799</c:v>
                </c:pt>
                <c:pt idx="124">
                  <c:v>49.687662304526803</c:v>
                </c:pt>
                <c:pt idx="125">
                  <c:v>1.4575219899724701</c:v>
                </c:pt>
                <c:pt idx="126">
                  <c:v>3788.5281335651098</c:v>
                </c:pt>
                <c:pt idx="127">
                  <c:v>133.714658763259</c:v>
                </c:pt>
                <c:pt idx="128">
                  <c:v>39.096951912247903</c:v>
                </c:pt>
                <c:pt idx="129">
                  <c:v>1.0711069591881801</c:v>
                </c:pt>
                <c:pt idx="130">
                  <c:v>3019.5792709481502</c:v>
                </c:pt>
                <c:pt idx="131">
                  <c:v>105.378075876678</c:v>
                </c:pt>
                <c:pt idx="132">
                  <c:v>30.839723187981701</c:v>
                </c:pt>
                <c:pt idx="133">
                  <c:v>0.92102725693364496</c:v>
                </c:pt>
                <c:pt idx="134">
                  <c:v>2340.8627588927402</c:v>
                </c:pt>
                <c:pt idx="135">
                  <c:v>82.940124145991703</c:v>
                </c:pt>
                <c:pt idx="136">
                  <c:v>24.2458441191636</c:v>
                </c:pt>
                <c:pt idx="137">
                  <c:v>0.648458250719119</c:v>
                </c:pt>
                <c:pt idx="138">
                  <c:v>1878.2396439725001</c:v>
                </c:pt>
                <c:pt idx="139">
                  <c:v>65.366156261934904</c:v>
                </c:pt>
                <c:pt idx="140">
                  <c:v>19.1368419527853</c:v>
                </c:pt>
                <c:pt idx="141">
                  <c:v>0.58808193363278405</c:v>
                </c:pt>
                <c:pt idx="142">
                  <c:v>1440.69197322275</c:v>
                </c:pt>
                <c:pt idx="143">
                  <c:v>51.403577368144298</c:v>
                </c:pt>
                <c:pt idx="144">
                  <c:v>15.0221544106099</c:v>
                </c:pt>
                <c:pt idx="145">
                  <c:v>0.38616959760481501</c:v>
                </c:pt>
                <c:pt idx="146">
                  <c:v>1167.68848813111</c:v>
                </c:pt>
                <c:pt idx="147">
                  <c:v>40.503607147160501</c:v>
                </c:pt>
                <c:pt idx="148">
                  <c:v>11.865565798323001</c:v>
                </c:pt>
                <c:pt idx="149">
                  <c:v>0.38149077256793101</c:v>
                </c:pt>
                <c:pt idx="150">
                  <c:v>879.34018235116901</c:v>
                </c:pt>
                <c:pt idx="151">
                  <c:v>31.7926884606435</c:v>
                </c:pt>
                <c:pt idx="152">
                  <c:v>9.2871823114278094</c:v>
                </c:pt>
                <c:pt idx="153">
                  <c:v>0.22341994988542699</c:v>
                </c:pt>
                <c:pt idx="154">
                  <c:v>723.19143294645505</c:v>
                </c:pt>
                <c:pt idx="155">
                  <c:v>25.026091717562199</c:v>
                </c:pt>
                <c:pt idx="156">
                  <c:v>7.3400791522040496</c:v>
                </c:pt>
                <c:pt idx="157">
                  <c:v>0.253361902960549</c:v>
                </c:pt>
                <c:pt idx="158">
                  <c:v>526.80040605176703</c:v>
                </c:pt>
                <c:pt idx="159">
                  <c:v>19.560306598132399</c:v>
                </c:pt>
                <c:pt idx="160">
                  <c:v>5.7111146210001102</c:v>
                </c:pt>
                <c:pt idx="161">
                  <c:v>0.122459388762846</c:v>
                </c:pt>
                <c:pt idx="162">
                  <c:v>441.80786910882603</c:v>
                </c:pt>
                <c:pt idx="163">
                  <c:v>15.346369286368301</c:v>
                </c:pt>
                <c:pt idx="164">
                  <c:v>4.5115387197245997</c:v>
                </c:pt>
                <c:pt idx="165">
                  <c:v>0.17401442476453699</c:v>
                </c:pt>
                <c:pt idx="166">
                  <c:v>301.88058608950701</c:v>
                </c:pt>
                <c:pt idx="167">
                  <c:v>11.8705808584388</c:v>
                </c:pt>
                <c:pt idx="168">
                  <c:v>3.4647398557623301</c:v>
                </c:pt>
                <c:pt idx="169">
                  <c:v>7.5845476735039205E-2</c:v>
                </c:pt>
                <c:pt idx="170">
                  <c:v>258.91089427507399</c:v>
                </c:pt>
                <c:pt idx="171">
                  <c:v>9.2251977245815606</c:v>
                </c:pt>
                <c:pt idx="172">
                  <c:v>2.7256592858677302</c:v>
                </c:pt>
                <c:pt idx="173">
                  <c:v>0.12513929807302199</c:v>
                </c:pt>
                <c:pt idx="174">
                  <c:v>154.46023094229199</c:v>
                </c:pt>
                <c:pt idx="175">
                  <c:v>6.9437840267237902</c:v>
                </c:pt>
                <c:pt idx="176">
                  <c:v>2.02757359555061</c:v>
                </c:pt>
                <c:pt idx="177">
                  <c:v>7.6429254093064294E-2</c:v>
                </c:pt>
                <c:pt idx="178">
                  <c:v>134.744576388328</c:v>
                </c:pt>
                <c:pt idx="179">
                  <c:v>5.2624975153732096</c:v>
                </c:pt>
                <c:pt idx="180">
                  <c:v>1.57393102686418</c:v>
                </c:pt>
                <c:pt idx="181">
                  <c:v>9.5741439922574098E-2</c:v>
                </c:pt>
                <c:pt idx="182">
                  <c:v>57.495618168344201</c:v>
                </c:pt>
                <c:pt idx="183">
                  <c:v>3.65351223842086</c:v>
                </c:pt>
                <c:pt idx="184">
                  <c:v>1.0687313424217399</c:v>
                </c:pt>
                <c:pt idx="185">
                  <c:v>7.7290539962193996E-2</c:v>
                </c:pt>
                <c:pt idx="186">
                  <c:v>49.9505404913644</c:v>
                </c:pt>
                <c:pt idx="187">
                  <c:v>2.6141020510948598</c:v>
                </c:pt>
                <c:pt idx="188">
                  <c:v>0.80974068261763499</c:v>
                </c:pt>
                <c:pt idx="189">
                  <c:v>8.0675225833263406E-2</c:v>
                </c:pt>
                <c:pt idx="190">
                  <c:v>7.3000155237853299</c:v>
                </c:pt>
                <c:pt idx="191">
                  <c:v>1.27781734625687</c:v>
                </c:pt>
                <c:pt idx="192">
                  <c:v>0.36593461315352699</c:v>
                </c:pt>
                <c:pt idx="193">
                  <c:v>8.3330577896475896E-2</c:v>
                </c:pt>
                <c:pt idx="194">
                  <c:v>5.3042014498282501</c:v>
                </c:pt>
                <c:pt idx="195">
                  <c:v>0.78509976409371196</c:v>
                </c:pt>
                <c:pt idx="196">
                  <c:v>0.263086633659459</c:v>
                </c:pt>
                <c:pt idx="197">
                  <c:v>8.2454722660914997E-2</c:v>
                </c:pt>
                <c:pt idx="198">
                  <c:v>6.7289857404881401E-2</c:v>
                </c:pt>
                <c:pt idx="199">
                  <c:v>3.1381102097431099E-2</c:v>
                </c:pt>
                <c:pt idx="200">
                  <c:v>1.2909356068249001E-2</c:v>
                </c:pt>
                <c:pt idx="201">
                  <c:v>8.7239272974420901E-4</c:v>
                </c:pt>
                <c:pt idx="202">
                  <c:v>5.6250664435542103E-6</c:v>
                </c:pt>
                <c:pt idx="203">
                  <c:v>6.5030342220000004E-11</c:v>
                </c:pt>
                <c:pt idx="204">
                  <c:v>2.776E-17</c:v>
                </c:pt>
                <c:pt idx="205">
                  <c:v>5.5510000000000001E-17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A-4F0B-BEAE-5CE958A06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224607"/>
        <c:axId val="2082548031"/>
      </c:lineChart>
      <c:catAx>
        <c:axId val="19832246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итерации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crossAx val="2082548031"/>
        <c:crosses val="autoZero"/>
        <c:auto val="1"/>
        <c:lblAlgn val="ctr"/>
        <c:lblOffset val="100"/>
        <c:noMultiLvlLbl val="0"/>
      </c:catAx>
      <c:valAx>
        <c:axId val="20825480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Невязка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3224607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7142</xdr:colOff>
      <xdr:row>1</xdr:row>
      <xdr:rowOff>2380</xdr:rowOff>
    </xdr:from>
    <xdr:to>
      <xdr:col>14</xdr:col>
      <xdr:colOff>35717</xdr:colOff>
      <xdr:row>23</xdr:row>
      <xdr:rowOff>54768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E8CF31D-3AD1-44B7-B801-88BF24946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7142</xdr:colOff>
      <xdr:row>1</xdr:row>
      <xdr:rowOff>2380</xdr:rowOff>
    </xdr:from>
    <xdr:to>
      <xdr:col>14</xdr:col>
      <xdr:colOff>35717</xdr:colOff>
      <xdr:row>23</xdr:row>
      <xdr:rowOff>54768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28FDE2-F14C-4455-A230-2973228DE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7142</xdr:colOff>
      <xdr:row>1</xdr:row>
      <xdr:rowOff>2380</xdr:rowOff>
    </xdr:from>
    <xdr:to>
      <xdr:col>14</xdr:col>
      <xdr:colOff>35717</xdr:colOff>
      <xdr:row>23</xdr:row>
      <xdr:rowOff>54768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F414EA-7714-478B-8922-B82C2FD9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7142</xdr:colOff>
      <xdr:row>1</xdr:row>
      <xdr:rowOff>2380</xdr:rowOff>
    </xdr:from>
    <xdr:to>
      <xdr:col>14</xdr:col>
      <xdr:colOff>35717</xdr:colOff>
      <xdr:row>23</xdr:row>
      <xdr:rowOff>54768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6ACBA1-7295-4396-8F02-3C8DC7F56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7142</xdr:colOff>
      <xdr:row>1</xdr:row>
      <xdr:rowOff>2380</xdr:rowOff>
    </xdr:from>
    <xdr:to>
      <xdr:col>14</xdr:col>
      <xdr:colOff>35717</xdr:colOff>
      <xdr:row>23</xdr:row>
      <xdr:rowOff>54768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764EA5-DF6E-4EF9-8E3D-9C063D78A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"/>
  <sheetViews>
    <sheetView topLeftCell="A2" zoomScale="80" zoomScaleNormal="80" workbookViewId="0">
      <selection activeCell="S22" sqref="S22"/>
    </sheetView>
  </sheetViews>
  <sheetFormatPr defaultRowHeight="15" x14ac:dyDescent="0.25"/>
  <cols>
    <col min="1" max="1" width="16.5703125" style="2" customWidth="1"/>
    <col min="2" max="2" width="36.85546875" style="3" customWidth="1"/>
  </cols>
  <sheetData>
    <row r="1" spans="1:3" x14ac:dyDescent="0.25">
      <c r="A1" s="2" t="s">
        <v>0</v>
      </c>
      <c r="B1" s="3" t="s">
        <v>1</v>
      </c>
    </row>
    <row r="2" spans="1:3" x14ac:dyDescent="0.25">
      <c r="A2" s="2">
        <v>0</v>
      </c>
      <c r="B2" s="3">
        <v>11070000.055411199</v>
      </c>
    </row>
    <row r="3" spans="1:3" x14ac:dyDescent="0.25">
      <c r="A3" s="2">
        <v>1</v>
      </c>
      <c r="B3" s="3">
        <v>1024506.50666341</v>
      </c>
      <c r="C3" s="1"/>
    </row>
    <row r="4" spans="1:3" x14ac:dyDescent="0.25">
      <c r="A4" s="2">
        <v>2</v>
      </c>
      <c r="B4" s="3">
        <v>139283.19829632199</v>
      </c>
    </row>
    <row r="5" spans="1:3" x14ac:dyDescent="0.25">
      <c r="A5" s="2">
        <v>3</v>
      </c>
      <c r="B5" s="3">
        <v>103689105.23656499</v>
      </c>
    </row>
    <row r="6" spans="1:3" x14ac:dyDescent="0.25">
      <c r="A6" s="2">
        <v>4</v>
      </c>
      <c r="B6" s="3">
        <v>36204.038150410197</v>
      </c>
    </row>
    <row r="7" spans="1:3" x14ac:dyDescent="0.25">
      <c r="A7" s="2">
        <v>5</v>
      </c>
      <c r="B7" s="3">
        <v>10735.249892543599</v>
      </c>
    </row>
    <row r="8" spans="1:3" x14ac:dyDescent="0.25">
      <c r="A8" s="2">
        <v>6</v>
      </c>
      <c r="B8" s="3">
        <v>83.167164528606406</v>
      </c>
    </row>
    <row r="9" spans="1:3" x14ac:dyDescent="0.25">
      <c r="A9" s="2">
        <v>7</v>
      </c>
      <c r="B9" s="3">
        <v>25.894385750506402</v>
      </c>
    </row>
    <row r="10" spans="1:3" x14ac:dyDescent="0.25">
      <c r="A10" s="2">
        <v>8</v>
      </c>
      <c r="B10" s="3">
        <v>1.9755837441983699</v>
      </c>
    </row>
    <row r="11" spans="1:3" x14ac:dyDescent="0.25">
      <c r="A11" s="2">
        <v>9</v>
      </c>
      <c r="B11" s="3">
        <v>117.83826178434499</v>
      </c>
    </row>
    <row r="12" spans="1:3" x14ac:dyDescent="0.25">
      <c r="A12" s="2">
        <v>10</v>
      </c>
      <c r="B12" s="3">
        <v>24.516365707041899</v>
      </c>
    </row>
    <row r="13" spans="1:3" x14ac:dyDescent="0.25">
      <c r="A13" s="2">
        <v>11</v>
      </c>
      <c r="B13" s="3">
        <v>6.2911885923203803</v>
      </c>
    </row>
    <row r="14" spans="1:3" x14ac:dyDescent="0.25">
      <c r="A14" s="2">
        <v>12</v>
      </c>
      <c r="B14" s="3">
        <v>8.6740250202295602E-2</v>
      </c>
    </row>
    <row r="15" spans="1:3" x14ac:dyDescent="0.25">
      <c r="A15" s="2">
        <v>13</v>
      </c>
      <c r="B15" s="3">
        <v>788122.211084974</v>
      </c>
    </row>
    <row r="16" spans="1:3" x14ac:dyDescent="0.25">
      <c r="A16" s="2">
        <v>14</v>
      </c>
      <c r="B16" s="3">
        <v>98.744258319315307</v>
      </c>
    </row>
    <row r="17" spans="1:2" x14ac:dyDescent="0.25">
      <c r="A17" s="2">
        <v>15</v>
      </c>
      <c r="B17" s="3">
        <v>29.548431093448102</v>
      </c>
    </row>
    <row r="18" spans="1:2" x14ac:dyDescent="0.25">
      <c r="A18" s="2">
        <v>16</v>
      </c>
      <c r="B18" s="3">
        <v>1.1832185867191201</v>
      </c>
    </row>
    <row r="19" spans="1:2" x14ac:dyDescent="0.25">
      <c r="A19" s="2">
        <v>17</v>
      </c>
      <c r="B19" s="3">
        <v>892.70919310944305</v>
      </c>
    </row>
    <row r="20" spans="1:2" x14ac:dyDescent="0.25">
      <c r="A20" s="2">
        <v>18</v>
      </c>
      <c r="B20" s="3">
        <v>59.751472384370601</v>
      </c>
    </row>
    <row r="21" spans="1:2" x14ac:dyDescent="0.25">
      <c r="A21" s="2">
        <v>19</v>
      </c>
      <c r="B21" s="3">
        <v>17.246483793055599</v>
      </c>
    </row>
    <row r="22" spans="1:2" x14ac:dyDescent="0.25">
      <c r="A22" s="2">
        <v>20</v>
      </c>
      <c r="B22" s="3">
        <v>0.42729292322340101</v>
      </c>
    </row>
    <row r="23" spans="1:2" x14ac:dyDescent="0.25">
      <c r="A23" s="2">
        <v>21</v>
      </c>
      <c r="B23" s="3">
        <v>2298.6074951450901</v>
      </c>
    </row>
    <row r="24" spans="1:2" x14ac:dyDescent="0.25">
      <c r="A24" s="2">
        <v>22</v>
      </c>
      <c r="B24" s="3">
        <v>54.381114439129902</v>
      </c>
    </row>
    <row r="25" spans="1:2" x14ac:dyDescent="0.25">
      <c r="A25" s="2">
        <v>23</v>
      </c>
      <c r="B25" s="3">
        <v>15.969170145319699</v>
      </c>
    </row>
    <row r="26" spans="1:2" x14ac:dyDescent="0.25">
      <c r="A26" s="2">
        <v>24</v>
      </c>
      <c r="B26" s="3">
        <v>0.45091584967995002</v>
      </c>
    </row>
    <row r="27" spans="1:2" x14ac:dyDescent="0.25">
      <c r="A27" s="2">
        <v>25</v>
      </c>
      <c r="B27" s="3">
        <v>1024.59080989213</v>
      </c>
    </row>
    <row r="28" spans="1:2" x14ac:dyDescent="0.25">
      <c r="A28" s="2">
        <v>26</v>
      </c>
      <c r="B28" s="3">
        <v>40.719932227384597</v>
      </c>
    </row>
    <row r="29" spans="1:2" x14ac:dyDescent="0.25">
      <c r="A29" s="2">
        <v>27</v>
      </c>
      <c r="B29" s="3">
        <v>11.90388522834</v>
      </c>
    </row>
    <row r="30" spans="1:2" x14ac:dyDescent="0.25">
      <c r="A30" s="2">
        <v>28</v>
      </c>
      <c r="B30" s="3">
        <v>0.37090330238234998</v>
      </c>
    </row>
    <row r="31" spans="1:2" x14ac:dyDescent="0.25">
      <c r="A31" s="2">
        <v>29</v>
      </c>
      <c r="B31" s="3">
        <v>959.30812205955897</v>
      </c>
    </row>
    <row r="32" spans="1:2" x14ac:dyDescent="0.25">
      <c r="A32" s="2">
        <v>30</v>
      </c>
      <c r="B32" s="3">
        <v>32.672422516636097</v>
      </c>
    </row>
    <row r="33" spans="1:2" x14ac:dyDescent="0.25">
      <c r="A33" s="2">
        <v>31</v>
      </c>
      <c r="B33" s="3">
        <v>9.5526337667864194</v>
      </c>
    </row>
    <row r="34" spans="1:2" x14ac:dyDescent="0.25">
      <c r="A34" s="2">
        <v>32</v>
      </c>
      <c r="B34" s="3">
        <v>0.23493728044079301</v>
      </c>
    </row>
    <row r="35" spans="1:2" x14ac:dyDescent="0.25">
      <c r="A35" s="2">
        <v>33</v>
      </c>
      <c r="B35" s="3">
        <v>718.68229312175504</v>
      </c>
    </row>
    <row r="36" spans="1:2" x14ac:dyDescent="0.25">
      <c r="A36" s="2">
        <v>34</v>
      </c>
      <c r="B36" s="3">
        <v>25.4878514653</v>
      </c>
    </row>
    <row r="37" spans="1:2" x14ac:dyDescent="0.25">
      <c r="A37" s="2">
        <v>35</v>
      </c>
      <c r="B37" s="3">
        <v>7.4723689488789997</v>
      </c>
    </row>
    <row r="38" spans="1:2" x14ac:dyDescent="0.25">
      <c r="A38" s="2">
        <v>36</v>
      </c>
      <c r="B38" s="3">
        <v>0.25581744379563198</v>
      </c>
    </row>
    <row r="39" spans="1:2" x14ac:dyDescent="0.25">
      <c r="A39" s="2">
        <v>37</v>
      </c>
      <c r="B39" s="3">
        <v>544.98713165273602</v>
      </c>
    </row>
    <row r="40" spans="1:2" x14ac:dyDescent="0.25">
      <c r="A40" s="2">
        <v>38</v>
      </c>
      <c r="B40" s="3">
        <v>20.001833326996799</v>
      </c>
    </row>
    <row r="41" spans="1:2" x14ac:dyDescent="0.25">
      <c r="A41" s="2">
        <v>39</v>
      </c>
      <c r="B41" s="3">
        <v>5.84109514228384</v>
      </c>
    </row>
    <row r="42" spans="1:2" x14ac:dyDescent="0.25">
      <c r="A42" s="2">
        <v>40</v>
      </c>
      <c r="B42" s="3">
        <v>0.126573344478393</v>
      </c>
    </row>
    <row r="43" spans="1:2" x14ac:dyDescent="0.25">
      <c r="A43" s="2">
        <v>41</v>
      </c>
      <c r="B43" s="3">
        <v>449.263608243671</v>
      </c>
    </row>
    <row r="44" spans="1:2" x14ac:dyDescent="0.25">
      <c r="A44" s="2">
        <v>42</v>
      </c>
      <c r="B44" s="3">
        <v>15.6697657772109</v>
      </c>
    </row>
    <row r="45" spans="1:2" x14ac:dyDescent="0.25">
      <c r="A45" s="2">
        <v>43</v>
      </c>
      <c r="B45" s="3">
        <v>4.6056586437810401</v>
      </c>
    </row>
    <row r="46" spans="1:2" x14ac:dyDescent="0.25">
      <c r="A46" s="2">
        <v>44</v>
      </c>
      <c r="B46" s="3">
        <v>0.176475349236309</v>
      </c>
    </row>
    <row r="47" spans="1:2" x14ac:dyDescent="0.25">
      <c r="A47" s="2">
        <v>45</v>
      </c>
      <c r="B47" s="3">
        <v>310.369846448418</v>
      </c>
    </row>
    <row r="48" spans="1:2" x14ac:dyDescent="0.25">
      <c r="A48" s="2">
        <v>46</v>
      </c>
      <c r="B48" s="3">
        <v>12.137864939990401</v>
      </c>
    </row>
    <row r="49" spans="1:2" x14ac:dyDescent="0.25">
      <c r="A49" s="2">
        <v>47</v>
      </c>
      <c r="B49" s="3">
        <v>3.54289898584218</v>
      </c>
    </row>
    <row r="50" spans="1:2" x14ac:dyDescent="0.25">
      <c r="A50" s="2">
        <v>48</v>
      </c>
      <c r="B50" s="3">
        <v>7.5816667417766506E-2</v>
      </c>
    </row>
    <row r="51" spans="1:2" x14ac:dyDescent="0.25">
      <c r="A51" s="2">
        <v>49</v>
      </c>
      <c r="B51" s="3">
        <v>265.06743689761299</v>
      </c>
    </row>
    <row r="52" spans="1:2" x14ac:dyDescent="0.25">
      <c r="A52" s="2">
        <v>50</v>
      </c>
      <c r="B52" s="3">
        <v>9.4353426032201799</v>
      </c>
    </row>
    <row r="53" spans="1:2" x14ac:dyDescent="0.25">
      <c r="A53" s="2">
        <v>51</v>
      </c>
      <c r="B53" s="3">
        <v>2.7868306750819398</v>
      </c>
    </row>
    <row r="54" spans="1:2" x14ac:dyDescent="0.25">
      <c r="A54" s="2">
        <v>52</v>
      </c>
      <c r="B54" s="3">
        <v>0.12674862486003599</v>
      </c>
    </row>
    <row r="55" spans="1:2" x14ac:dyDescent="0.25">
      <c r="A55" s="2">
        <v>53</v>
      </c>
      <c r="B55" s="3">
        <v>159.73862435815701</v>
      </c>
    </row>
    <row r="56" spans="1:2" x14ac:dyDescent="0.25">
      <c r="A56" s="2">
        <v>54</v>
      </c>
      <c r="B56" s="3">
        <v>7.1163428995444802</v>
      </c>
    </row>
    <row r="57" spans="1:2" x14ac:dyDescent="0.25">
      <c r="A57" s="2">
        <v>55</v>
      </c>
      <c r="B57" s="3">
        <v>2.0778875737926601</v>
      </c>
    </row>
    <row r="58" spans="1:2" x14ac:dyDescent="0.25">
      <c r="A58" s="2">
        <v>56</v>
      </c>
      <c r="B58" s="3">
        <v>7.6398812372520095E-2</v>
      </c>
    </row>
    <row r="59" spans="1:2" x14ac:dyDescent="0.25">
      <c r="A59" s="2">
        <v>57</v>
      </c>
      <c r="B59" s="3">
        <v>139.16506573086599</v>
      </c>
    </row>
    <row r="60" spans="1:2" x14ac:dyDescent="0.25">
      <c r="A60" s="2">
        <v>58</v>
      </c>
      <c r="B60" s="3">
        <v>5.40134581021786</v>
      </c>
    </row>
    <row r="61" spans="1:2" x14ac:dyDescent="0.25">
      <c r="A61" s="2">
        <v>59</v>
      </c>
      <c r="B61" s="3">
        <v>1.6141424720895901</v>
      </c>
    </row>
    <row r="62" spans="1:2" x14ac:dyDescent="0.25">
      <c r="A62" s="2">
        <v>60</v>
      </c>
      <c r="B62" s="3">
        <v>9.6688255825620198E-2</v>
      </c>
    </row>
    <row r="63" spans="1:2" x14ac:dyDescent="0.25">
      <c r="A63" s="2">
        <v>61</v>
      </c>
      <c r="B63" s="3">
        <v>60.775242952277203</v>
      </c>
    </row>
    <row r="64" spans="1:2" x14ac:dyDescent="0.25">
      <c r="A64" s="2">
        <v>62</v>
      </c>
      <c r="B64" s="3">
        <v>3.7722405086994799</v>
      </c>
    </row>
    <row r="65" spans="1:2" x14ac:dyDescent="0.25">
      <c r="A65" s="2">
        <v>63</v>
      </c>
      <c r="B65" s="3">
        <v>1.10339137073778</v>
      </c>
    </row>
    <row r="66" spans="1:2" x14ac:dyDescent="0.25">
      <c r="A66" s="2">
        <v>64</v>
      </c>
      <c r="B66" s="3">
        <v>7.7233693001272405E-2</v>
      </c>
    </row>
    <row r="67" spans="1:2" x14ac:dyDescent="0.25">
      <c r="A67" s="2">
        <v>65</v>
      </c>
      <c r="B67" s="3">
        <v>52.816322525908099</v>
      </c>
    </row>
    <row r="68" spans="1:2" x14ac:dyDescent="0.25">
      <c r="A68" s="2">
        <v>66</v>
      </c>
      <c r="B68" s="3">
        <v>2.7075114432418399</v>
      </c>
    </row>
    <row r="69" spans="1:2" x14ac:dyDescent="0.25">
      <c r="A69" s="2">
        <v>67</v>
      </c>
      <c r="B69" s="3">
        <v>0.83660597613806897</v>
      </c>
    </row>
    <row r="70" spans="1:2" x14ac:dyDescent="0.25">
      <c r="A70" s="2">
        <v>68</v>
      </c>
      <c r="B70" s="3">
        <v>8.1010716075431199E-2</v>
      </c>
    </row>
    <row r="71" spans="1:2" x14ac:dyDescent="0.25">
      <c r="A71" s="2">
        <v>69</v>
      </c>
      <c r="B71" s="3">
        <v>8.3902382611928097</v>
      </c>
    </row>
    <row r="72" spans="1:2" x14ac:dyDescent="0.25">
      <c r="A72" s="2">
        <v>70</v>
      </c>
      <c r="B72" s="3">
        <v>1.36999002275631</v>
      </c>
    </row>
    <row r="73" spans="1:2" x14ac:dyDescent="0.25">
      <c r="A73" s="2">
        <v>71</v>
      </c>
      <c r="B73" s="3">
        <v>0.39406841228800299</v>
      </c>
    </row>
    <row r="74" spans="1:2" x14ac:dyDescent="0.25">
      <c r="A74" s="2">
        <v>72</v>
      </c>
      <c r="B74" s="3">
        <v>8.2465392388875805E-2</v>
      </c>
    </row>
    <row r="75" spans="1:2" x14ac:dyDescent="0.25">
      <c r="A75" s="2">
        <v>73</v>
      </c>
      <c r="B75" s="3">
        <v>6.3782439845837597</v>
      </c>
    </row>
    <row r="76" spans="1:2" x14ac:dyDescent="0.25">
      <c r="A76" s="2">
        <v>74</v>
      </c>
      <c r="B76" s="3">
        <v>0.89892726612544505</v>
      </c>
    </row>
    <row r="77" spans="1:2" x14ac:dyDescent="0.25">
      <c r="A77" s="2">
        <v>75</v>
      </c>
      <c r="B77" s="3">
        <v>0.30147801247014699</v>
      </c>
    </row>
    <row r="78" spans="1:2" x14ac:dyDescent="0.25">
      <c r="A78" s="2">
        <v>76</v>
      </c>
      <c r="B78" s="3">
        <v>8.6187683774183704E-2</v>
      </c>
    </row>
    <row r="79" spans="1:2" x14ac:dyDescent="0.25">
      <c r="A79" s="2">
        <v>77</v>
      </c>
      <c r="B79" s="3">
        <v>8.5848800847548395E-2</v>
      </c>
    </row>
    <row r="80" spans="1:2" x14ac:dyDescent="0.25">
      <c r="A80" s="2">
        <v>78</v>
      </c>
      <c r="B80" s="3">
        <v>0.201520045510405</v>
      </c>
    </row>
    <row r="81" spans="1:2" x14ac:dyDescent="0.25">
      <c r="A81" s="2">
        <v>79</v>
      </c>
      <c r="B81" s="3">
        <v>3.4268359730652599E-2</v>
      </c>
    </row>
    <row r="82" spans="1:2" x14ac:dyDescent="0.25">
      <c r="A82" s="2">
        <v>80</v>
      </c>
      <c r="B82" s="3">
        <v>7.4520906226866104E-3</v>
      </c>
    </row>
    <row r="83" spans="1:2" x14ac:dyDescent="0.25">
      <c r="A83" s="2">
        <v>81</v>
      </c>
      <c r="B83" s="3">
        <v>1.5435280665209901E-3</v>
      </c>
    </row>
    <row r="84" spans="1:2" x14ac:dyDescent="0.25">
      <c r="A84" s="2">
        <v>82</v>
      </c>
      <c r="B84" s="3">
        <v>1.87195502397985E-5</v>
      </c>
    </row>
    <row r="85" spans="1:2" x14ac:dyDescent="0.25">
      <c r="A85" s="2">
        <v>83</v>
      </c>
      <c r="B85" s="3">
        <v>7.6359465973E-10</v>
      </c>
    </row>
    <row r="86" spans="1:2" x14ac:dyDescent="0.25">
      <c r="A86" s="2">
        <v>84</v>
      </c>
      <c r="B86" s="3">
        <v>5.5510000000000001E-17</v>
      </c>
    </row>
    <row r="87" spans="1:2" x14ac:dyDescent="0.25">
      <c r="A87" s="2">
        <v>85</v>
      </c>
      <c r="B87" s="3">
        <v>2.776E-17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F39C-2476-42A1-B371-2E765FF628E7}">
  <dimension ref="A1:C87"/>
  <sheetViews>
    <sheetView zoomScale="80" zoomScaleNormal="80" workbookViewId="0">
      <selection activeCell="P15" sqref="P15"/>
    </sheetView>
  </sheetViews>
  <sheetFormatPr defaultRowHeight="15" x14ac:dyDescent="0.25"/>
  <cols>
    <col min="1" max="1" width="16.5703125" style="2" customWidth="1"/>
    <col min="2" max="2" width="36.85546875" style="3" customWidth="1"/>
  </cols>
  <sheetData>
    <row r="1" spans="1:3" x14ac:dyDescent="0.25">
      <c r="A1" s="2" t="s">
        <v>0</v>
      </c>
      <c r="B1" s="3" t="s">
        <v>1</v>
      </c>
    </row>
    <row r="2" spans="1:3" x14ac:dyDescent="0.25">
      <c r="A2" s="2">
        <v>0</v>
      </c>
      <c r="B2" s="3">
        <v>11070000.055411199</v>
      </c>
    </row>
    <row r="3" spans="1:3" x14ac:dyDescent="0.25">
      <c r="A3" s="2">
        <v>1</v>
      </c>
      <c r="B3" s="3">
        <v>1024506.50666341</v>
      </c>
      <c r="C3" s="1"/>
    </row>
    <row r="4" spans="1:3" x14ac:dyDescent="0.25">
      <c r="A4" s="2">
        <v>2</v>
      </c>
      <c r="B4" s="3">
        <v>139283.19829632301</v>
      </c>
    </row>
    <row r="5" spans="1:3" x14ac:dyDescent="0.25">
      <c r="A5" s="2">
        <v>3</v>
      </c>
      <c r="B5" s="3">
        <v>103689105.23657501</v>
      </c>
    </row>
    <row r="6" spans="1:3" x14ac:dyDescent="0.25">
      <c r="A6" s="2">
        <v>4</v>
      </c>
      <c r="B6" s="3">
        <v>36204.038150349399</v>
      </c>
    </row>
    <row r="7" spans="1:3" x14ac:dyDescent="0.25">
      <c r="A7" s="2">
        <v>5</v>
      </c>
      <c r="B7" s="3">
        <v>10735.2498925329</v>
      </c>
    </row>
    <row r="8" spans="1:3" x14ac:dyDescent="0.25">
      <c r="A8" s="2">
        <v>6</v>
      </c>
      <c r="B8" s="3">
        <v>83.167164528568605</v>
      </c>
    </row>
    <row r="9" spans="1:3" x14ac:dyDescent="0.25">
      <c r="A9" s="2">
        <v>7</v>
      </c>
      <c r="B9" s="3">
        <v>25.894385750494202</v>
      </c>
    </row>
    <row r="10" spans="1:3" x14ac:dyDescent="0.25">
      <c r="A10" s="2">
        <v>8</v>
      </c>
      <c r="B10" s="3">
        <v>1.9755837441968001</v>
      </c>
    </row>
    <row r="11" spans="1:3" x14ac:dyDescent="0.25">
      <c r="A11" s="2">
        <v>9</v>
      </c>
      <c r="B11" s="3">
        <v>117.838261784415</v>
      </c>
    </row>
    <row r="12" spans="1:3" x14ac:dyDescent="0.25">
      <c r="A12" s="2">
        <v>10</v>
      </c>
      <c r="B12" s="3">
        <v>24.5163657070437</v>
      </c>
    </row>
    <row r="13" spans="1:3" x14ac:dyDescent="0.25">
      <c r="A13" s="2">
        <v>11</v>
      </c>
      <c r="B13" s="3">
        <v>6.2911885923218298</v>
      </c>
    </row>
    <row r="14" spans="1:3" x14ac:dyDescent="0.25">
      <c r="A14" s="2">
        <v>12</v>
      </c>
      <c r="B14" s="3">
        <v>8.6740250202289704E-2</v>
      </c>
    </row>
    <row r="15" spans="1:3" x14ac:dyDescent="0.25">
      <c r="A15" s="2">
        <v>13</v>
      </c>
      <c r="B15" s="3">
        <v>788122.21107204596</v>
      </c>
    </row>
    <row r="16" spans="1:3" x14ac:dyDescent="0.25">
      <c r="A16" s="2">
        <v>14</v>
      </c>
      <c r="B16" s="3">
        <v>98.744258319008907</v>
      </c>
    </row>
    <row r="17" spans="1:2" x14ac:dyDescent="0.25">
      <c r="A17" s="2">
        <v>15</v>
      </c>
      <c r="B17" s="3">
        <v>29.548431093358701</v>
      </c>
    </row>
    <row r="18" spans="1:2" x14ac:dyDescent="0.25">
      <c r="A18" s="2">
        <v>16</v>
      </c>
      <c r="B18" s="3">
        <v>1.1832185867168801</v>
      </c>
    </row>
    <row r="19" spans="1:2" x14ac:dyDescent="0.25">
      <c r="A19" s="2">
        <v>17</v>
      </c>
      <c r="B19" s="3">
        <v>892.70919310394504</v>
      </c>
    </row>
    <row r="20" spans="1:2" x14ac:dyDescent="0.25">
      <c r="A20" s="2">
        <v>18</v>
      </c>
      <c r="B20" s="3">
        <v>59.751472384129102</v>
      </c>
    </row>
    <row r="21" spans="1:2" x14ac:dyDescent="0.25">
      <c r="A21" s="2">
        <v>19</v>
      </c>
      <c r="B21" s="3">
        <v>17.246483792985</v>
      </c>
    </row>
    <row r="22" spans="1:2" x14ac:dyDescent="0.25">
      <c r="A22" s="2">
        <v>20</v>
      </c>
      <c r="B22" s="3">
        <v>0.42729292322142198</v>
      </c>
    </row>
    <row r="23" spans="1:2" x14ac:dyDescent="0.25">
      <c r="A23" s="2">
        <v>21</v>
      </c>
      <c r="B23" s="3">
        <v>2298.6074951410001</v>
      </c>
    </row>
    <row r="24" spans="1:2" x14ac:dyDescent="0.25">
      <c r="A24" s="2">
        <v>22</v>
      </c>
      <c r="B24" s="3">
        <v>54.381114438944699</v>
      </c>
    </row>
    <row r="25" spans="1:2" x14ac:dyDescent="0.25">
      <c r="A25" s="2">
        <v>23</v>
      </c>
      <c r="B25" s="3">
        <v>15.969170145265901</v>
      </c>
    </row>
    <row r="26" spans="1:2" x14ac:dyDescent="0.25">
      <c r="A26" s="2">
        <v>24</v>
      </c>
      <c r="B26" s="3">
        <v>0.45091584967862902</v>
      </c>
    </row>
    <row r="27" spans="1:2" x14ac:dyDescent="0.25">
      <c r="A27" s="2">
        <v>25</v>
      </c>
      <c r="B27" s="3">
        <v>1024.590809887</v>
      </c>
    </row>
    <row r="28" spans="1:2" x14ac:dyDescent="0.25">
      <c r="A28" s="2">
        <v>26</v>
      </c>
      <c r="B28" s="3">
        <v>40.719932227227098</v>
      </c>
    </row>
    <row r="29" spans="1:2" x14ac:dyDescent="0.25">
      <c r="A29" s="2">
        <v>27</v>
      </c>
      <c r="B29" s="3">
        <v>11.903885228293699</v>
      </c>
    </row>
    <row r="30" spans="1:2" x14ac:dyDescent="0.25">
      <c r="A30" s="2">
        <v>28</v>
      </c>
      <c r="B30" s="3">
        <v>0.37090330238094699</v>
      </c>
    </row>
    <row r="31" spans="1:2" x14ac:dyDescent="0.25">
      <c r="A31" s="2">
        <v>29</v>
      </c>
      <c r="B31" s="3">
        <v>959.308122056603</v>
      </c>
    </row>
    <row r="32" spans="1:2" x14ac:dyDescent="0.25">
      <c r="A32" s="2">
        <v>30</v>
      </c>
      <c r="B32" s="3">
        <v>32.672422516517699</v>
      </c>
    </row>
    <row r="33" spans="1:2" x14ac:dyDescent="0.25">
      <c r="A33" s="2">
        <v>31</v>
      </c>
      <c r="B33" s="3">
        <v>9.5526337667518995</v>
      </c>
    </row>
    <row r="34" spans="1:2" x14ac:dyDescent="0.25">
      <c r="A34" s="2">
        <v>32</v>
      </c>
      <c r="B34" s="3">
        <v>0.234937280439871</v>
      </c>
    </row>
    <row r="35" spans="1:2" x14ac:dyDescent="0.25">
      <c r="A35" s="2">
        <v>33</v>
      </c>
      <c r="B35" s="3">
        <v>718.68229311872403</v>
      </c>
    </row>
    <row r="36" spans="1:2" x14ac:dyDescent="0.25">
      <c r="A36" s="2">
        <v>34</v>
      </c>
      <c r="B36" s="3">
        <v>25.4878514652032</v>
      </c>
    </row>
    <row r="37" spans="1:2" x14ac:dyDescent="0.25">
      <c r="A37" s="2">
        <v>35</v>
      </c>
      <c r="B37" s="3">
        <v>7.47236894885065</v>
      </c>
    </row>
    <row r="38" spans="1:2" x14ac:dyDescent="0.25">
      <c r="A38" s="2">
        <v>36</v>
      </c>
      <c r="B38" s="3">
        <v>0.25581744379480997</v>
      </c>
    </row>
    <row r="39" spans="1:2" x14ac:dyDescent="0.25">
      <c r="A39" s="2">
        <v>37</v>
      </c>
      <c r="B39" s="3">
        <v>544.987131650641</v>
      </c>
    </row>
    <row r="40" spans="1:2" x14ac:dyDescent="0.25">
      <c r="A40" s="2">
        <v>38</v>
      </c>
      <c r="B40" s="3">
        <v>20.001833326921101</v>
      </c>
    </row>
    <row r="41" spans="1:2" x14ac:dyDescent="0.25">
      <c r="A41" s="2">
        <v>39</v>
      </c>
      <c r="B41" s="3">
        <v>5.8410951422616604</v>
      </c>
    </row>
    <row r="42" spans="1:2" x14ac:dyDescent="0.25">
      <c r="A42" s="2">
        <v>40</v>
      </c>
      <c r="B42" s="3">
        <v>0.12657334447774701</v>
      </c>
    </row>
    <row r="43" spans="1:2" x14ac:dyDescent="0.25">
      <c r="A43" s="2">
        <v>41</v>
      </c>
      <c r="B43" s="3">
        <v>449.26360824204698</v>
      </c>
    </row>
    <row r="44" spans="1:2" x14ac:dyDescent="0.25">
      <c r="A44" s="2">
        <v>42</v>
      </c>
      <c r="B44" s="3">
        <v>15.6697657771522</v>
      </c>
    </row>
    <row r="45" spans="1:2" x14ac:dyDescent="0.25">
      <c r="A45" s="2">
        <v>43</v>
      </c>
      <c r="B45" s="3">
        <v>4.6056586437639</v>
      </c>
    </row>
    <row r="46" spans="1:2" x14ac:dyDescent="0.25">
      <c r="A46" s="2">
        <v>44</v>
      </c>
      <c r="B46" s="3">
        <v>0.17647534923583899</v>
      </c>
    </row>
    <row r="47" spans="1:2" x14ac:dyDescent="0.25">
      <c r="A47" s="2">
        <v>45</v>
      </c>
      <c r="B47" s="3">
        <v>310.36984644698998</v>
      </c>
    </row>
    <row r="48" spans="1:2" x14ac:dyDescent="0.25">
      <c r="A48" s="2">
        <v>46</v>
      </c>
      <c r="B48" s="3">
        <v>12.1378649399431</v>
      </c>
    </row>
    <row r="49" spans="1:2" x14ac:dyDescent="0.25">
      <c r="A49" s="2">
        <v>47</v>
      </c>
      <c r="B49" s="3">
        <v>3.5428989858283799</v>
      </c>
    </row>
    <row r="50" spans="1:2" x14ac:dyDescent="0.25">
      <c r="A50" s="2">
        <v>48</v>
      </c>
      <c r="B50" s="3">
        <v>7.5816667417770295E-2</v>
      </c>
    </row>
    <row r="51" spans="1:2" x14ac:dyDescent="0.25">
      <c r="A51" s="2">
        <v>49</v>
      </c>
      <c r="B51" s="3">
        <v>265.06743689645498</v>
      </c>
    </row>
    <row r="52" spans="1:2" x14ac:dyDescent="0.25">
      <c r="A52" s="2">
        <v>50</v>
      </c>
      <c r="B52" s="3">
        <v>9.43534260318207</v>
      </c>
    </row>
    <row r="53" spans="1:2" x14ac:dyDescent="0.25">
      <c r="A53" s="2">
        <v>51</v>
      </c>
      <c r="B53" s="3">
        <v>2.7868306750707901</v>
      </c>
    </row>
    <row r="54" spans="1:2" x14ac:dyDescent="0.25">
      <c r="A54" s="2">
        <v>52</v>
      </c>
      <c r="B54" s="3">
        <v>0.126748624859717</v>
      </c>
    </row>
    <row r="55" spans="1:2" x14ac:dyDescent="0.25">
      <c r="A55" s="2">
        <v>53</v>
      </c>
      <c r="B55" s="3">
        <v>159.738624357313</v>
      </c>
    </row>
    <row r="56" spans="1:2" x14ac:dyDescent="0.25">
      <c r="A56" s="2">
        <v>54</v>
      </c>
      <c r="B56" s="3">
        <v>7.1163428995145503</v>
      </c>
    </row>
    <row r="57" spans="1:2" x14ac:dyDescent="0.25">
      <c r="A57" s="2">
        <v>55</v>
      </c>
      <c r="B57" s="3">
        <v>2.0778875737839502</v>
      </c>
    </row>
    <row r="58" spans="1:2" x14ac:dyDescent="0.25">
      <c r="A58" s="2">
        <v>56</v>
      </c>
      <c r="B58" s="3">
        <v>7.6398812372524105E-2</v>
      </c>
    </row>
    <row r="59" spans="1:2" x14ac:dyDescent="0.25">
      <c r="A59" s="2">
        <v>57</v>
      </c>
      <c r="B59" s="3">
        <v>139.16506573006399</v>
      </c>
    </row>
    <row r="60" spans="1:2" x14ac:dyDescent="0.25">
      <c r="A60" s="2">
        <v>58</v>
      </c>
      <c r="B60" s="3">
        <v>5.4013458101933596</v>
      </c>
    </row>
    <row r="61" spans="1:2" x14ac:dyDescent="0.25">
      <c r="A61" s="2">
        <v>59</v>
      </c>
      <c r="B61" s="3">
        <v>1.61414247208249</v>
      </c>
    </row>
    <row r="62" spans="1:2" x14ac:dyDescent="0.25">
      <c r="A62" s="2">
        <v>60</v>
      </c>
      <c r="B62" s="3">
        <v>9.6688255825447697E-2</v>
      </c>
    </row>
    <row r="63" spans="1:2" x14ac:dyDescent="0.25">
      <c r="A63" s="2">
        <v>61</v>
      </c>
      <c r="B63" s="3">
        <v>60.775242951708698</v>
      </c>
    </row>
    <row r="64" spans="1:2" x14ac:dyDescent="0.25">
      <c r="A64" s="2">
        <v>62</v>
      </c>
      <c r="B64" s="3">
        <v>3.7722405086788302</v>
      </c>
    </row>
    <row r="65" spans="1:2" x14ac:dyDescent="0.25">
      <c r="A65" s="2">
        <v>63</v>
      </c>
      <c r="B65" s="3">
        <v>1.10339137073177</v>
      </c>
    </row>
    <row r="66" spans="1:2" x14ac:dyDescent="0.25">
      <c r="A66" s="2">
        <v>64</v>
      </c>
      <c r="B66" s="3">
        <v>7.7233693001279996E-2</v>
      </c>
    </row>
    <row r="67" spans="1:2" x14ac:dyDescent="0.25">
      <c r="A67" s="2">
        <v>65</v>
      </c>
      <c r="B67" s="3">
        <v>52.816322525387697</v>
      </c>
    </row>
    <row r="68" spans="1:2" x14ac:dyDescent="0.25">
      <c r="A68" s="2">
        <v>66</v>
      </c>
      <c r="B68" s="3">
        <v>2.7075114432253198</v>
      </c>
    </row>
    <row r="69" spans="1:2" x14ac:dyDescent="0.25">
      <c r="A69" s="2">
        <v>67</v>
      </c>
      <c r="B69" s="3">
        <v>0.836605976133318</v>
      </c>
    </row>
    <row r="70" spans="1:2" x14ac:dyDescent="0.25">
      <c r="A70" s="2">
        <v>68</v>
      </c>
      <c r="B70" s="3">
        <v>8.1010716075368805E-2</v>
      </c>
    </row>
    <row r="71" spans="1:2" x14ac:dyDescent="0.25">
      <c r="A71" s="2">
        <v>69</v>
      </c>
      <c r="B71" s="3">
        <v>8.3902382609938506</v>
      </c>
    </row>
    <row r="72" spans="1:2" x14ac:dyDescent="0.25">
      <c r="A72" s="2">
        <v>70</v>
      </c>
      <c r="B72" s="3">
        <v>1.36999002274017</v>
      </c>
    </row>
    <row r="73" spans="1:2" x14ac:dyDescent="0.25">
      <c r="A73" s="2">
        <v>71</v>
      </c>
      <c r="B73" s="3">
        <v>0.39406841228309297</v>
      </c>
    </row>
    <row r="74" spans="1:2" x14ac:dyDescent="0.25">
      <c r="A74" s="2">
        <v>72</v>
      </c>
      <c r="B74" s="3">
        <v>8.2465392389013098E-2</v>
      </c>
    </row>
    <row r="75" spans="1:2" x14ac:dyDescent="0.25">
      <c r="A75" s="2">
        <v>73</v>
      </c>
      <c r="B75" s="3">
        <v>6.3782439843897896</v>
      </c>
    </row>
    <row r="76" spans="1:2" x14ac:dyDescent="0.25">
      <c r="A76" s="2">
        <v>74</v>
      </c>
      <c r="B76" s="3">
        <v>0.89892726610847795</v>
      </c>
    </row>
    <row r="77" spans="1:2" x14ac:dyDescent="0.25">
      <c r="A77" s="2">
        <v>75</v>
      </c>
      <c r="B77" s="3">
        <v>0.30147801246469302</v>
      </c>
    </row>
    <row r="78" spans="1:2" x14ac:dyDescent="0.25">
      <c r="A78" s="2">
        <v>76</v>
      </c>
      <c r="B78" s="3">
        <v>8.6187683773992496E-2</v>
      </c>
    </row>
    <row r="79" spans="1:2" x14ac:dyDescent="0.25">
      <c r="A79" s="2">
        <v>77</v>
      </c>
      <c r="B79" s="3">
        <v>8.5848800844165393E-2</v>
      </c>
    </row>
    <row r="80" spans="1:2" x14ac:dyDescent="0.25">
      <c r="A80" s="2">
        <v>78</v>
      </c>
      <c r="B80" s="3">
        <v>0.20152004548918401</v>
      </c>
    </row>
    <row r="81" spans="1:2" x14ac:dyDescent="0.25">
      <c r="A81" s="2">
        <v>79</v>
      </c>
      <c r="B81" s="3">
        <v>3.4268359719507903E-2</v>
      </c>
    </row>
    <row r="82" spans="1:2" x14ac:dyDescent="0.25">
      <c r="A82" s="2">
        <v>80</v>
      </c>
      <c r="B82" s="3">
        <v>7.4520906168278802E-3</v>
      </c>
    </row>
    <row r="83" spans="1:2" x14ac:dyDescent="0.25">
      <c r="A83" s="2">
        <v>81</v>
      </c>
      <c r="B83" s="3">
        <v>1.54352806273239E-3</v>
      </c>
    </row>
    <row r="84" spans="1:2" x14ac:dyDescent="0.25">
      <c r="A84" s="2">
        <v>82</v>
      </c>
      <c r="B84" s="3">
        <v>1.8719550158002801E-5</v>
      </c>
    </row>
    <row r="85" spans="1:2" x14ac:dyDescent="0.25">
      <c r="A85" s="2">
        <v>83</v>
      </c>
      <c r="B85" s="3">
        <v>7.6359463197E-10</v>
      </c>
    </row>
    <row r="86" spans="1:2" x14ac:dyDescent="0.25">
      <c r="A86" s="2">
        <v>84</v>
      </c>
      <c r="B86" s="3">
        <v>8.3269999999999995E-17</v>
      </c>
    </row>
    <row r="87" spans="1:2" x14ac:dyDescent="0.25">
      <c r="A87" s="2">
        <v>85</v>
      </c>
      <c r="B87" s="3">
        <v>2.776E-17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902C-5672-4A33-9BDC-85087C4500FC}">
  <dimension ref="A1:C7"/>
  <sheetViews>
    <sheetView zoomScale="80" zoomScaleNormal="80" workbookViewId="0">
      <selection activeCell="Q4" sqref="Q4"/>
    </sheetView>
  </sheetViews>
  <sheetFormatPr defaultRowHeight="15" x14ac:dyDescent="0.25"/>
  <cols>
    <col min="1" max="1" width="16.5703125" style="2" customWidth="1"/>
    <col min="2" max="2" width="36.85546875" style="3" customWidth="1"/>
  </cols>
  <sheetData>
    <row r="1" spans="1:3" x14ac:dyDescent="0.25">
      <c r="A1" s="2" t="s">
        <v>0</v>
      </c>
      <c r="B1" s="3" t="s">
        <v>1</v>
      </c>
    </row>
    <row r="2" spans="1:3" x14ac:dyDescent="0.25">
      <c r="A2" s="2">
        <v>0</v>
      </c>
      <c r="B2" s="3">
        <v>8.4126984126984203E-2</v>
      </c>
    </row>
    <row r="3" spans="1:3" x14ac:dyDescent="0.25">
      <c r="A3" s="2">
        <v>1</v>
      </c>
      <c r="B3" s="3">
        <v>2.4856972843599599E-3</v>
      </c>
      <c r="C3" s="1"/>
    </row>
    <row r="4" spans="1:3" x14ac:dyDescent="0.25">
      <c r="A4" s="2">
        <v>2</v>
      </c>
      <c r="B4" s="3">
        <v>1.06047326916686E-5</v>
      </c>
    </row>
    <row r="5" spans="1:3" x14ac:dyDescent="0.25">
      <c r="A5" s="2">
        <v>3</v>
      </c>
      <c r="B5" s="3">
        <v>2.8951300523600002E-9</v>
      </c>
    </row>
    <row r="6" spans="1:3" x14ac:dyDescent="0.25">
      <c r="A6" s="2">
        <v>4</v>
      </c>
      <c r="B6" s="3">
        <v>8.3269999999999995E-17</v>
      </c>
    </row>
    <row r="7" spans="1:3" x14ac:dyDescent="0.25">
      <c r="A7" s="2">
        <v>5</v>
      </c>
      <c r="B7" s="3">
        <v>2.776E-17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689A-EC82-4CFE-8C87-EBC2DED82C19}">
  <dimension ref="A1:C94"/>
  <sheetViews>
    <sheetView zoomScale="80" zoomScaleNormal="80" workbookViewId="0">
      <selection activeCell="T7" sqref="T7"/>
    </sheetView>
  </sheetViews>
  <sheetFormatPr defaultRowHeight="15" x14ac:dyDescent="0.25"/>
  <cols>
    <col min="1" max="1" width="16.5703125" style="2" customWidth="1"/>
    <col min="2" max="2" width="36.85546875" style="3" customWidth="1"/>
  </cols>
  <sheetData>
    <row r="1" spans="1:3" x14ac:dyDescent="0.25">
      <c r="A1" s="2" t="s">
        <v>0</v>
      </c>
      <c r="B1" s="3" t="s">
        <v>1</v>
      </c>
    </row>
    <row r="2" spans="1:3" x14ac:dyDescent="0.25">
      <c r="A2" s="2">
        <v>0</v>
      </c>
      <c r="B2" s="3">
        <v>1000001000.05541</v>
      </c>
    </row>
    <row r="3" spans="1:3" x14ac:dyDescent="0.25">
      <c r="A3" s="2">
        <v>1</v>
      </c>
      <c r="B3" s="3">
        <v>4669.0641202407296</v>
      </c>
      <c r="C3" s="1"/>
    </row>
    <row r="4" spans="1:3" x14ac:dyDescent="0.25">
      <c r="A4" s="2">
        <v>2</v>
      </c>
      <c r="B4" s="3">
        <v>1385.63043911308</v>
      </c>
    </row>
    <row r="5" spans="1:3" x14ac:dyDescent="0.25">
      <c r="A5" s="2">
        <v>3</v>
      </c>
      <c r="B5" s="3">
        <v>155.70908373272999</v>
      </c>
    </row>
    <row r="6" spans="1:3" x14ac:dyDescent="0.25">
      <c r="A6" s="2">
        <v>4</v>
      </c>
      <c r="B6" s="3">
        <v>43.782974614101903</v>
      </c>
    </row>
    <row r="7" spans="1:3" x14ac:dyDescent="0.25">
      <c r="A7" s="2">
        <v>5</v>
      </c>
      <c r="B7" s="3">
        <v>0.64055909401701705</v>
      </c>
    </row>
    <row r="8" spans="1:3" x14ac:dyDescent="0.25">
      <c r="A8" s="2">
        <v>6</v>
      </c>
      <c r="B8" s="3">
        <v>17189.8586507648</v>
      </c>
    </row>
    <row r="9" spans="1:3" x14ac:dyDescent="0.25">
      <c r="A9" s="2">
        <v>7</v>
      </c>
      <c r="B9" s="3">
        <v>182.759410399545</v>
      </c>
    </row>
    <row r="10" spans="1:3" x14ac:dyDescent="0.25">
      <c r="A10" s="2">
        <v>8</v>
      </c>
      <c r="B10" s="3">
        <v>53.943716642254103</v>
      </c>
    </row>
    <row r="11" spans="1:3" x14ac:dyDescent="0.25">
      <c r="A11" s="2">
        <v>9</v>
      </c>
      <c r="B11" s="3">
        <v>1.7492756986854701</v>
      </c>
    </row>
    <row r="12" spans="1:3" x14ac:dyDescent="0.25">
      <c r="A12" s="2">
        <v>10</v>
      </c>
      <c r="B12" s="3">
        <v>2862.1829697092899</v>
      </c>
    </row>
    <row r="13" spans="1:3" x14ac:dyDescent="0.25">
      <c r="A13" s="2">
        <v>11</v>
      </c>
      <c r="B13" s="3">
        <v>130.21510641523099</v>
      </c>
    </row>
    <row r="14" spans="1:3" x14ac:dyDescent="0.25">
      <c r="A14" s="2">
        <v>12</v>
      </c>
      <c r="B14" s="3">
        <v>37.937120138426799</v>
      </c>
    </row>
    <row r="15" spans="1:3" x14ac:dyDescent="0.25">
      <c r="A15" s="2">
        <v>13</v>
      </c>
      <c r="B15" s="3">
        <v>1.0457837901776501</v>
      </c>
    </row>
    <row r="16" spans="1:3" x14ac:dyDescent="0.25">
      <c r="A16" s="2">
        <v>14</v>
      </c>
      <c r="B16" s="3">
        <v>3441.5708773270999</v>
      </c>
    </row>
    <row r="17" spans="1:2" x14ac:dyDescent="0.25">
      <c r="A17" s="2">
        <v>15</v>
      </c>
      <c r="B17" s="3">
        <v>107.32184806952201</v>
      </c>
    </row>
    <row r="18" spans="1:2" x14ac:dyDescent="0.25">
      <c r="A18" s="2">
        <v>16</v>
      </c>
      <c r="B18" s="3">
        <v>31.429784108669502</v>
      </c>
    </row>
    <row r="19" spans="1:2" x14ac:dyDescent="0.25">
      <c r="A19" s="2">
        <v>17</v>
      </c>
      <c r="B19" s="3">
        <v>0.87832101603806201</v>
      </c>
    </row>
    <row r="20" spans="1:2" x14ac:dyDescent="0.25">
      <c r="A20" s="2">
        <v>18</v>
      </c>
      <c r="B20" s="3">
        <v>2273.13968460455</v>
      </c>
    </row>
    <row r="21" spans="1:2" x14ac:dyDescent="0.25">
      <c r="A21" s="2">
        <v>19</v>
      </c>
      <c r="B21" s="3">
        <v>83.097182200862093</v>
      </c>
    </row>
    <row r="22" spans="1:2" x14ac:dyDescent="0.25">
      <c r="A22" s="2">
        <v>20</v>
      </c>
      <c r="B22" s="3">
        <v>24.305988838182799</v>
      </c>
    </row>
    <row r="23" spans="1:2" x14ac:dyDescent="0.25">
      <c r="A23" s="2">
        <v>21</v>
      </c>
      <c r="B23" s="3">
        <v>0.72714412726211797</v>
      </c>
    </row>
    <row r="24" spans="1:2" x14ac:dyDescent="0.25">
      <c r="A24" s="2">
        <v>22</v>
      </c>
      <c r="B24" s="3">
        <v>1890.1451551863099</v>
      </c>
    </row>
    <row r="25" spans="1:2" x14ac:dyDescent="0.25">
      <c r="A25" s="2">
        <v>23</v>
      </c>
      <c r="B25" s="3">
        <v>65.857941778889796</v>
      </c>
    </row>
    <row r="26" spans="1:2" x14ac:dyDescent="0.25">
      <c r="A26" s="2">
        <v>24</v>
      </c>
      <c r="B26" s="3">
        <v>19.2550407159349</v>
      </c>
    </row>
    <row r="27" spans="1:2" x14ac:dyDescent="0.25">
      <c r="A27" s="2">
        <v>25</v>
      </c>
      <c r="B27" s="3">
        <v>0.50910277924620995</v>
      </c>
    </row>
    <row r="28" spans="1:2" x14ac:dyDescent="0.25">
      <c r="A28" s="2">
        <v>26</v>
      </c>
      <c r="B28" s="3">
        <v>1477.3587242885999</v>
      </c>
    </row>
    <row r="29" spans="1:2" x14ac:dyDescent="0.25">
      <c r="A29" s="2">
        <v>27</v>
      </c>
      <c r="B29" s="3">
        <v>51.747215651286602</v>
      </c>
    </row>
    <row r="30" spans="1:2" x14ac:dyDescent="0.25">
      <c r="A30" s="2">
        <v>28</v>
      </c>
      <c r="B30" s="3">
        <v>15.152005715340801</v>
      </c>
    </row>
    <row r="31" spans="1:2" x14ac:dyDescent="0.25">
      <c r="A31" s="2">
        <v>29</v>
      </c>
      <c r="B31" s="3">
        <v>0.47399052574443201</v>
      </c>
    </row>
    <row r="32" spans="1:2" x14ac:dyDescent="0.25">
      <c r="A32" s="2">
        <v>30</v>
      </c>
      <c r="B32" s="3">
        <v>1138.63280192459</v>
      </c>
    </row>
    <row r="33" spans="1:2" x14ac:dyDescent="0.25">
      <c r="A33" s="2">
        <v>31</v>
      </c>
      <c r="B33" s="3">
        <v>40.713087084840097</v>
      </c>
    </row>
    <row r="34" spans="1:2" x14ac:dyDescent="0.25">
      <c r="A34" s="2">
        <v>32</v>
      </c>
      <c r="B34" s="3">
        <v>11.896272542061601</v>
      </c>
    </row>
    <row r="35" spans="1:2" x14ac:dyDescent="0.25">
      <c r="A35" s="2">
        <v>33</v>
      </c>
      <c r="B35" s="3">
        <v>0.29767187645676702</v>
      </c>
    </row>
    <row r="36" spans="1:2" x14ac:dyDescent="0.25">
      <c r="A36" s="2">
        <v>34</v>
      </c>
      <c r="B36" s="3">
        <v>924.16333904631495</v>
      </c>
    </row>
    <row r="37" spans="1:2" x14ac:dyDescent="0.25">
      <c r="A37" s="2">
        <v>35</v>
      </c>
      <c r="B37" s="3">
        <v>32.053393102986597</v>
      </c>
    </row>
    <row r="38" spans="1:2" x14ac:dyDescent="0.25">
      <c r="A38" s="2">
        <v>36</v>
      </c>
      <c r="B38" s="3">
        <v>9.3944120601035301</v>
      </c>
    </row>
    <row r="39" spans="1:2" x14ac:dyDescent="0.25">
      <c r="A39" s="2">
        <v>37</v>
      </c>
      <c r="B39" s="3">
        <v>0.31135178448434497</v>
      </c>
    </row>
    <row r="40" spans="1:2" x14ac:dyDescent="0.25">
      <c r="A40" s="2">
        <v>38</v>
      </c>
      <c r="B40" s="3">
        <v>687.96331551683102</v>
      </c>
    </row>
    <row r="41" spans="1:2" x14ac:dyDescent="0.25">
      <c r="A41" s="2">
        <v>39</v>
      </c>
      <c r="B41" s="3">
        <v>25.1240512321708</v>
      </c>
    </row>
    <row r="42" spans="1:2" x14ac:dyDescent="0.25">
      <c r="A42" s="2">
        <v>40</v>
      </c>
      <c r="B42" s="3">
        <v>7.3374915548642603</v>
      </c>
    </row>
    <row r="43" spans="1:2" x14ac:dyDescent="0.25">
      <c r="A43" s="2">
        <v>41</v>
      </c>
      <c r="B43" s="3">
        <v>0.16830691505395001</v>
      </c>
    </row>
    <row r="44" spans="1:2" x14ac:dyDescent="0.25">
      <c r="A44" s="2">
        <v>42</v>
      </c>
      <c r="B44" s="3">
        <v>570.37782786123103</v>
      </c>
    </row>
    <row r="45" spans="1:2" x14ac:dyDescent="0.25">
      <c r="A45" s="2">
        <v>43</v>
      </c>
      <c r="B45" s="3">
        <v>19.752036097436001</v>
      </c>
    </row>
    <row r="46" spans="1:2" x14ac:dyDescent="0.25">
      <c r="A46" s="2">
        <v>44</v>
      </c>
      <c r="B46" s="3">
        <v>5.7985780581466404</v>
      </c>
    </row>
    <row r="47" spans="1:2" x14ac:dyDescent="0.25">
      <c r="A47" s="2">
        <v>45</v>
      </c>
      <c r="B47" s="3">
        <v>0.20996650931001801</v>
      </c>
    </row>
    <row r="48" spans="1:2" x14ac:dyDescent="0.25">
      <c r="A48" s="2">
        <v>46</v>
      </c>
      <c r="B48" s="3">
        <v>405.09657128638702</v>
      </c>
    </row>
    <row r="49" spans="1:2" x14ac:dyDescent="0.25">
      <c r="A49" s="2">
        <v>47</v>
      </c>
      <c r="B49" s="3">
        <v>15.3787212455873</v>
      </c>
    </row>
    <row r="50" spans="1:2" x14ac:dyDescent="0.25">
      <c r="A50" s="2">
        <v>48</v>
      </c>
      <c r="B50" s="3">
        <v>4.4892693510201997</v>
      </c>
    </row>
    <row r="51" spans="1:2" x14ac:dyDescent="0.25">
      <c r="A51" s="2">
        <v>49</v>
      </c>
      <c r="B51" s="3">
        <v>8.8254765922333597E-2</v>
      </c>
    </row>
    <row r="52" spans="1:2" x14ac:dyDescent="0.25">
      <c r="A52" s="2">
        <v>50</v>
      </c>
      <c r="B52" s="3">
        <v>343.39390315110398</v>
      </c>
    </row>
    <row r="53" spans="1:2" x14ac:dyDescent="0.25">
      <c r="A53" s="2">
        <v>51</v>
      </c>
      <c r="B53" s="3">
        <v>12.0238654562881</v>
      </c>
    </row>
    <row r="54" spans="1:2" x14ac:dyDescent="0.25">
      <c r="A54" s="2">
        <v>52</v>
      </c>
      <c r="B54" s="3">
        <v>3.5416461286455299</v>
      </c>
    </row>
    <row r="55" spans="1:2" x14ac:dyDescent="0.25">
      <c r="A55" s="2">
        <v>53</v>
      </c>
      <c r="B55" s="3">
        <v>0.147232199025156</v>
      </c>
    </row>
    <row r="56" spans="1:2" x14ac:dyDescent="0.25">
      <c r="A56" s="2">
        <v>54</v>
      </c>
      <c r="B56" s="3">
        <v>222.62586132099599</v>
      </c>
    </row>
    <row r="57" spans="1:2" x14ac:dyDescent="0.25">
      <c r="A57" s="2">
        <v>55</v>
      </c>
      <c r="B57" s="3">
        <v>9.2086037888201293</v>
      </c>
    </row>
    <row r="58" spans="1:2" x14ac:dyDescent="0.25">
      <c r="A58" s="2">
        <v>56</v>
      </c>
      <c r="B58" s="3">
        <v>2.6879112348846199</v>
      </c>
    </row>
    <row r="59" spans="1:2" x14ac:dyDescent="0.25">
      <c r="A59" s="2">
        <v>57</v>
      </c>
      <c r="B59" s="3">
        <v>7.6112303366809297E-2</v>
      </c>
    </row>
    <row r="60" spans="1:2" x14ac:dyDescent="0.25">
      <c r="A60" s="2">
        <v>58</v>
      </c>
      <c r="B60" s="3">
        <v>192.811974918782</v>
      </c>
    </row>
    <row r="61" spans="1:2" x14ac:dyDescent="0.25">
      <c r="A61" s="2">
        <v>59</v>
      </c>
      <c r="B61" s="3">
        <v>7.0897813209809204</v>
      </c>
    </row>
    <row r="62" spans="1:2" x14ac:dyDescent="0.25">
      <c r="A62" s="2">
        <v>60</v>
      </c>
      <c r="B62" s="3">
        <v>2.10421393079893</v>
      </c>
    </row>
    <row r="63" spans="1:2" x14ac:dyDescent="0.25">
      <c r="A63" s="2">
        <v>61</v>
      </c>
      <c r="B63" s="3">
        <v>0.108856747496543</v>
      </c>
    </row>
    <row r="64" spans="1:2" x14ac:dyDescent="0.25">
      <c r="A64" s="2">
        <v>62</v>
      </c>
      <c r="B64" s="3">
        <v>101.74881478374</v>
      </c>
    </row>
    <row r="65" spans="1:2" x14ac:dyDescent="0.25">
      <c r="A65" s="2">
        <v>63</v>
      </c>
      <c r="B65" s="3">
        <v>5.1893128071524801</v>
      </c>
    </row>
    <row r="66" spans="1:2" x14ac:dyDescent="0.25">
      <c r="A66" s="2">
        <v>64</v>
      </c>
      <c r="B66" s="3">
        <v>1.51641607466382</v>
      </c>
    </row>
    <row r="67" spans="1:2" x14ac:dyDescent="0.25">
      <c r="A67" s="2">
        <v>65</v>
      </c>
      <c r="B67" s="3">
        <v>7.6778369058521104E-2</v>
      </c>
    </row>
    <row r="68" spans="1:2" x14ac:dyDescent="0.25">
      <c r="A68" s="2">
        <v>66</v>
      </c>
      <c r="B68" s="3">
        <v>88.899679102590497</v>
      </c>
    </row>
    <row r="69" spans="1:2" x14ac:dyDescent="0.25">
      <c r="A69" s="2">
        <v>67</v>
      </c>
      <c r="B69" s="3">
        <v>3.8431658401903199</v>
      </c>
    </row>
    <row r="70" spans="1:2" x14ac:dyDescent="0.25">
      <c r="A70" s="2">
        <v>68</v>
      </c>
      <c r="B70" s="3">
        <v>1.16363295004166</v>
      </c>
    </row>
    <row r="71" spans="1:2" x14ac:dyDescent="0.25">
      <c r="A71" s="2">
        <v>69</v>
      </c>
      <c r="B71" s="3">
        <v>8.6658769517565598E-2</v>
      </c>
    </row>
    <row r="72" spans="1:2" x14ac:dyDescent="0.25">
      <c r="A72" s="2">
        <v>70</v>
      </c>
      <c r="B72" s="3">
        <v>26.648646533977999</v>
      </c>
    </row>
    <row r="73" spans="1:2" x14ac:dyDescent="0.25">
      <c r="A73" s="2">
        <v>71</v>
      </c>
      <c r="B73" s="3">
        <v>2.41897804995499</v>
      </c>
    </row>
    <row r="74" spans="1:2" x14ac:dyDescent="0.25">
      <c r="A74" s="2">
        <v>72</v>
      </c>
      <c r="B74" s="3">
        <v>0.70705943504081203</v>
      </c>
    </row>
    <row r="75" spans="1:2" x14ac:dyDescent="0.25">
      <c r="A75" s="2">
        <v>73</v>
      </c>
      <c r="B75" s="3">
        <v>7.8366962934452694E-2</v>
      </c>
    </row>
    <row r="76" spans="1:2" x14ac:dyDescent="0.25">
      <c r="A76" s="2">
        <v>74</v>
      </c>
      <c r="B76" s="3">
        <v>22.820973588101001</v>
      </c>
    </row>
    <row r="77" spans="1:2" x14ac:dyDescent="0.25">
      <c r="A77" s="2">
        <v>75</v>
      </c>
      <c r="B77" s="3">
        <v>1.6734631948560901</v>
      </c>
    </row>
    <row r="78" spans="1:2" x14ac:dyDescent="0.25">
      <c r="A78" s="2">
        <v>76</v>
      </c>
      <c r="B78" s="3">
        <v>0.53731131933182896</v>
      </c>
    </row>
    <row r="79" spans="1:2" x14ac:dyDescent="0.25">
      <c r="A79" s="2">
        <v>77</v>
      </c>
      <c r="B79" s="3">
        <v>7.9468181285562406E-2</v>
      </c>
    </row>
    <row r="80" spans="1:2" x14ac:dyDescent="0.25">
      <c r="A80" s="2">
        <v>78</v>
      </c>
      <c r="B80" s="3">
        <v>0.70803555920535499</v>
      </c>
    </row>
    <row r="81" spans="1:2" x14ac:dyDescent="0.25">
      <c r="A81" s="2">
        <v>79</v>
      </c>
      <c r="B81" s="3">
        <v>0.16689938038108701</v>
      </c>
    </row>
    <row r="82" spans="1:2" x14ac:dyDescent="0.25">
      <c r="A82" s="2">
        <v>80</v>
      </c>
      <c r="B82" s="3">
        <v>4.0857971390891E-2</v>
      </c>
    </row>
    <row r="83" spans="1:2" x14ac:dyDescent="0.25">
      <c r="A83" s="2">
        <v>81</v>
      </c>
      <c r="B83" s="3">
        <v>9.4677526007892004E-2</v>
      </c>
    </row>
    <row r="84" spans="1:2" x14ac:dyDescent="0.25">
      <c r="A84" s="2">
        <v>82</v>
      </c>
      <c r="B84" s="3">
        <v>0.217643607966957</v>
      </c>
    </row>
    <row r="85" spans="1:2" x14ac:dyDescent="0.25">
      <c r="A85" s="2">
        <v>83</v>
      </c>
      <c r="B85" s="3">
        <v>1.91564490798075</v>
      </c>
    </row>
    <row r="86" spans="1:2" x14ac:dyDescent="0.25">
      <c r="A86" s="2">
        <v>84</v>
      </c>
      <c r="B86" s="3">
        <v>0.36244828812116697</v>
      </c>
    </row>
    <row r="87" spans="1:2" x14ac:dyDescent="0.25">
      <c r="A87" s="2">
        <v>85</v>
      </c>
      <c r="B87" s="3">
        <v>8.6641602126325004E-2</v>
      </c>
    </row>
    <row r="88" spans="1:2" x14ac:dyDescent="0.25">
      <c r="A88" s="2">
        <v>86</v>
      </c>
      <c r="B88" s="3">
        <v>6.9950204741076105E-2</v>
      </c>
    </row>
    <row r="89" spans="1:2" x14ac:dyDescent="0.25">
      <c r="A89" s="2">
        <v>87</v>
      </c>
      <c r="B89" s="3">
        <v>3.0282676837186599E-2</v>
      </c>
    </row>
    <row r="90" spans="1:2" x14ac:dyDescent="0.25">
      <c r="A90" s="2">
        <v>88</v>
      </c>
      <c r="B90" s="3">
        <v>8.0629888180888606E-3</v>
      </c>
    </row>
    <row r="91" spans="1:2" x14ac:dyDescent="0.25">
      <c r="A91" s="2">
        <v>89</v>
      </c>
      <c r="B91" s="3">
        <v>6.1510098355987898E-4</v>
      </c>
    </row>
    <row r="92" spans="1:2" x14ac:dyDescent="0.25">
      <c r="A92" s="2">
        <v>90</v>
      </c>
      <c r="B92" s="3">
        <v>1.4177403653004E-6</v>
      </c>
    </row>
    <row r="93" spans="1:2" x14ac:dyDescent="0.25">
      <c r="A93" s="2">
        <v>91</v>
      </c>
      <c r="B93" s="3">
        <v>5.6149807E-12</v>
      </c>
    </row>
    <row r="94" spans="1:2" x14ac:dyDescent="0.25">
      <c r="A94" s="2">
        <v>92</v>
      </c>
      <c r="B94" s="3">
        <v>2.776E-17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B3707-C174-4AEF-9AE3-5B99D2E83325}">
  <dimension ref="A1:C207"/>
  <sheetViews>
    <sheetView tabSelected="1" zoomScale="80" zoomScaleNormal="80" workbookViewId="0">
      <selection activeCell="Q14" sqref="Q14"/>
    </sheetView>
  </sheetViews>
  <sheetFormatPr defaultRowHeight="15" x14ac:dyDescent="0.25"/>
  <cols>
    <col min="1" max="1" width="16.5703125" style="2" customWidth="1"/>
    <col min="2" max="2" width="50.7109375" style="3" customWidth="1"/>
  </cols>
  <sheetData>
    <row r="1" spans="1:3" x14ac:dyDescent="0.25">
      <c r="A1" s="2" t="s">
        <v>0</v>
      </c>
      <c r="B1" s="3" t="s">
        <v>1</v>
      </c>
    </row>
    <row r="2" spans="1:3" x14ac:dyDescent="0.25">
      <c r="A2" s="2">
        <v>0</v>
      </c>
      <c r="B2" s="3">
        <v>1.00000000000099E+18</v>
      </c>
    </row>
    <row r="3" spans="1:3" x14ac:dyDescent="0.25">
      <c r="A3" s="2">
        <v>1</v>
      </c>
      <c r="B3" s="3">
        <v>4654500.07974815</v>
      </c>
      <c r="C3" s="1"/>
    </row>
    <row r="4" spans="1:3" x14ac:dyDescent="0.25">
      <c r="A4" s="2">
        <v>2</v>
      </c>
      <c r="B4" s="3">
        <v>1379101.8197154901</v>
      </c>
    </row>
    <row r="5" spans="1:3" x14ac:dyDescent="0.25">
      <c r="A5" s="2">
        <v>3</v>
      </c>
      <c r="B5" s="3">
        <v>155479.98239135899</v>
      </c>
    </row>
    <row r="6" spans="1:3" x14ac:dyDescent="0.25">
      <c r="A6" s="2">
        <v>4</v>
      </c>
      <c r="B6" s="3">
        <v>43691.259672096603</v>
      </c>
    </row>
    <row r="7" spans="1:3" x14ac:dyDescent="0.25">
      <c r="A7" s="2">
        <v>5</v>
      </c>
      <c r="B7" s="3">
        <v>591.76415213657594</v>
      </c>
    </row>
    <row r="8" spans="1:3" x14ac:dyDescent="0.25">
      <c r="A8" s="2">
        <v>6</v>
      </c>
      <c r="B8" s="3">
        <v>17497271.491924498</v>
      </c>
    </row>
    <row r="9" spans="1:3" x14ac:dyDescent="0.25">
      <c r="A9" s="2">
        <v>7</v>
      </c>
      <c r="B9" s="3">
        <v>183130.59460205401</v>
      </c>
    </row>
    <row r="10" spans="1:3" x14ac:dyDescent="0.25">
      <c r="A10" s="2">
        <v>8</v>
      </c>
      <c r="B10" s="3">
        <v>54066.535549369299</v>
      </c>
    </row>
    <row r="11" spans="1:3" x14ac:dyDescent="0.25">
      <c r="A11" s="2">
        <v>9</v>
      </c>
      <c r="B11" s="3">
        <v>1794.0969610541899</v>
      </c>
    </row>
    <row r="12" spans="1:3" x14ac:dyDescent="0.25">
      <c r="A12" s="2">
        <v>10</v>
      </c>
      <c r="B12" s="3">
        <v>2858867.3360914099</v>
      </c>
    </row>
    <row r="13" spans="1:3" x14ac:dyDescent="0.25">
      <c r="A13" s="2">
        <v>11</v>
      </c>
      <c r="B13" s="3">
        <v>130494.178972379</v>
      </c>
    </row>
    <row r="14" spans="1:3" x14ac:dyDescent="0.25">
      <c r="A14" s="2">
        <v>12</v>
      </c>
      <c r="B14" s="3">
        <v>38002.247120706401</v>
      </c>
    </row>
    <row r="15" spans="1:3" x14ac:dyDescent="0.25">
      <c r="A15" s="2">
        <v>13</v>
      </c>
      <c r="B15" s="3">
        <v>1004.60271944555</v>
      </c>
    </row>
    <row r="16" spans="1:3" x14ac:dyDescent="0.25">
      <c r="A16" s="2">
        <v>14</v>
      </c>
      <c r="B16" s="3">
        <v>3477122.5577662499</v>
      </c>
    </row>
    <row r="17" spans="1:2" x14ac:dyDescent="0.25">
      <c r="A17" s="2">
        <v>15</v>
      </c>
      <c r="B17" s="3">
        <v>107626.887108757</v>
      </c>
    </row>
    <row r="18" spans="1:2" x14ac:dyDescent="0.25">
      <c r="A18" s="2">
        <v>16</v>
      </c>
      <c r="B18" s="3">
        <v>31533.145238542798</v>
      </c>
    </row>
    <row r="19" spans="1:2" x14ac:dyDescent="0.25">
      <c r="A19" s="2">
        <v>17</v>
      </c>
      <c r="B19" s="3">
        <v>922.994502721088</v>
      </c>
    </row>
    <row r="20" spans="1:2" x14ac:dyDescent="0.25">
      <c r="A20" s="2">
        <v>18</v>
      </c>
      <c r="B20" s="3">
        <v>2264654.7812960502</v>
      </c>
    </row>
    <row r="21" spans="1:2" x14ac:dyDescent="0.25">
      <c r="A21" s="2">
        <v>19</v>
      </c>
      <c r="B21" s="3">
        <v>83318.091887548901</v>
      </c>
    </row>
    <row r="22" spans="1:2" x14ac:dyDescent="0.25">
      <c r="A22" s="2">
        <v>20</v>
      </c>
      <c r="B22" s="3">
        <v>24353.878856458301</v>
      </c>
    </row>
    <row r="23" spans="1:2" x14ac:dyDescent="0.25">
      <c r="A23" s="2">
        <v>21</v>
      </c>
      <c r="B23" s="3">
        <v>685.52918564670097</v>
      </c>
    </row>
    <row r="24" spans="1:2" x14ac:dyDescent="0.25">
      <c r="A24" s="2">
        <v>22</v>
      </c>
      <c r="B24" s="3">
        <v>1920931.3722085599</v>
      </c>
    </row>
    <row r="25" spans="1:2" x14ac:dyDescent="0.25">
      <c r="A25" s="2">
        <v>23</v>
      </c>
      <c r="B25" s="3">
        <v>66115.062211474899</v>
      </c>
    </row>
    <row r="26" spans="1:2" x14ac:dyDescent="0.25">
      <c r="A26" s="2">
        <v>24</v>
      </c>
      <c r="B26" s="3">
        <v>19344.011306866501</v>
      </c>
    </row>
    <row r="27" spans="1:2" x14ac:dyDescent="0.25">
      <c r="A27" s="2">
        <v>25</v>
      </c>
      <c r="B27" s="3">
        <v>553.286445267207</v>
      </c>
    </row>
    <row r="28" spans="1:2" x14ac:dyDescent="0.25">
      <c r="A28" s="2">
        <v>26</v>
      </c>
      <c r="B28" s="3">
        <v>1468206.7704377701</v>
      </c>
    </row>
    <row r="29" spans="1:2" x14ac:dyDescent="0.25">
      <c r="A29" s="2">
        <v>27</v>
      </c>
      <c r="B29" s="3">
        <v>51935.817859250499</v>
      </c>
    </row>
    <row r="30" spans="1:2" x14ac:dyDescent="0.25">
      <c r="A30" s="2">
        <v>28</v>
      </c>
      <c r="B30" s="3">
        <v>15189.594043147499</v>
      </c>
    </row>
    <row r="31" spans="1:2" x14ac:dyDescent="0.25">
      <c r="A31" s="2">
        <v>29</v>
      </c>
      <c r="B31" s="3">
        <v>431.73505659272899</v>
      </c>
    </row>
    <row r="32" spans="1:2" x14ac:dyDescent="0.25">
      <c r="A32" s="2">
        <v>30</v>
      </c>
      <c r="B32" s="3">
        <v>1170792.30114329</v>
      </c>
    </row>
    <row r="33" spans="1:2" x14ac:dyDescent="0.25">
      <c r="A33" s="2">
        <v>31</v>
      </c>
      <c r="B33" s="3">
        <v>40963.667465788298</v>
      </c>
    </row>
    <row r="34" spans="1:2" x14ac:dyDescent="0.25">
      <c r="A34" s="2">
        <v>32</v>
      </c>
      <c r="B34" s="3">
        <v>11982.4315338411</v>
      </c>
    </row>
    <row r="35" spans="1:2" x14ac:dyDescent="0.25">
      <c r="A35" s="2">
        <v>33</v>
      </c>
      <c r="B35" s="3">
        <v>341.395218635655</v>
      </c>
    </row>
    <row r="36" spans="1:2" x14ac:dyDescent="0.25">
      <c r="A36" s="2">
        <v>34</v>
      </c>
      <c r="B36" s="3">
        <v>917868.261492669</v>
      </c>
    </row>
    <row r="37" spans="1:2" x14ac:dyDescent="0.25">
      <c r="A37" s="2">
        <v>35</v>
      </c>
      <c r="B37" s="3">
        <v>32256.476688525599</v>
      </c>
    </row>
    <row r="38" spans="1:2" x14ac:dyDescent="0.25">
      <c r="A38" s="2">
        <v>36</v>
      </c>
      <c r="B38" s="3">
        <v>9434.8915404411491</v>
      </c>
    </row>
    <row r="39" spans="1:2" x14ac:dyDescent="0.25">
      <c r="A39" s="2">
        <v>37</v>
      </c>
      <c r="B39" s="3">
        <v>268.604255395493</v>
      </c>
    </row>
    <row r="40" spans="1:2" x14ac:dyDescent="0.25">
      <c r="A40" s="2">
        <v>38</v>
      </c>
      <c r="B40" s="3">
        <v>724511.01862821099</v>
      </c>
    </row>
    <row r="41" spans="1:2" x14ac:dyDescent="0.25">
      <c r="A41" s="2">
        <v>39</v>
      </c>
      <c r="B41" s="3">
        <v>25416.865848923699</v>
      </c>
    </row>
    <row r="42" spans="1:2" x14ac:dyDescent="0.25">
      <c r="A42" s="2">
        <v>40</v>
      </c>
      <c r="B42" s="3">
        <v>7434.4944440129602</v>
      </c>
    </row>
    <row r="43" spans="1:2" x14ac:dyDescent="0.25">
      <c r="A43" s="2">
        <v>41</v>
      </c>
      <c r="B43" s="3">
        <v>211.668984185835</v>
      </c>
    </row>
    <row r="44" spans="1:2" x14ac:dyDescent="0.25">
      <c r="A44" s="2">
        <v>42</v>
      </c>
      <c r="B44" s="3">
        <v>570356.71530968999</v>
      </c>
    </row>
    <row r="45" spans="1:2" x14ac:dyDescent="0.25">
      <c r="A45" s="2">
        <v>43</v>
      </c>
      <c r="B45" s="3">
        <v>20022.233853948601</v>
      </c>
    </row>
    <row r="46" spans="1:2" x14ac:dyDescent="0.25">
      <c r="A46" s="2">
        <v>44</v>
      </c>
      <c r="B46" s="3">
        <v>5856.5189709998904</v>
      </c>
    </row>
    <row r="47" spans="1:2" x14ac:dyDescent="0.25">
      <c r="A47" s="2">
        <v>45</v>
      </c>
      <c r="B47" s="3">
        <v>166.789263777195</v>
      </c>
    </row>
    <row r="48" spans="1:2" x14ac:dyDescent="0.25">
      <c r="A48" s="2">
        <v>46</v>
      </c>
      <c r="B48" s="3">
        <v>449443.751058414</v>
      </c>
    </row>
    <row r="49" spans="1:2" x14ac:dyDescent="0.25">
      <c r="A49" s="2">
        <v>47</v>
      </c>
      <c r="B49" s="3">
        <v>15774.2057431864</v>
      </c>
    </row>
    <row r="50" spans="1:2" x14ac:dyDescent="0.25">
      <c r="A50" s="2">
        <v>48</v>
      </c>
      <c r="B50" s="3">
        <v>4613.9589328029097</v>
      </c>
    </row>
    <row r="51" spans="1:2" x14ac:dyDescent="0.25">
      <c r="A51" s="2">
        <v>49</v>
      </c>
      <c r="B51" s="3">
        <v>131.33532547887</v>
      </c>
    </row>
    <row r="52" spans="1:2" x14ac:dyDescent="0.25">
      <c r="A52" s="2">
        <v>50</v>
      </c>
      <c r="B52" s="3">
        <v>354067.30411576701</v>
      </c>
    </row>
    <row r="53" spans="1:2" x14ac:dyDescent="0.25">
      <c r="A53" s="2">
        <v>51</v>
      </c>
      <c r="B53" s="3">
        <v>12427.015276529601</v>
      </c>
    </row>
    <row r="54" spans="1:2" x14ac:dyDescent="0.25">
      <c r="A54" s="2">
        <v>52</v>
      </c>
      <c r="B54" s="3">
        <v>3634.9265397797899</v>
      </c>
    </row>
    <row r="55" spans="1:2" x14ac:dyDescent="0.25">
      <c r="A55" s="2">
        <v>53</v>
      </c>
      <c r="B55" s="3">
        <v>103.54039251249</v>
      </c>
    </row>
    <row r="56" spans="1:2" x14ac:dyDescent="0.25">
      <c r="A56" s="2">
        <v>54</v>
      </c>
      <c r="B56" s="3">
        <v>278917.13845876098</v>
      </c>
    </row>
    <row r="57" spans="1:2" x14ac:dyDescent="0.25">
      <c r="A57" s="2">
        <v>55</v>
      </c>
      <c r="B57" s="3">
        <v>9790.1543366456008</v>
      </c>
    </row>
    <row r="58" spans="1:2" x14ac:dyDescent="0.25">
      <c r="A58" s="2">
        <v>56</v>
      </c>
      <c r="B58" s="3">
        <v>2863.6137256197799</v>
      </c>
    </row>
    <row r="59" spans="1:2" x14ac:dyDescent="0.25">
      <c r="A59" s="2">
        <v>57</v>
      </c>
      <c r="B59" s="3">
        <v>81.494657968732298</v>
      </c>
    </row>
    <row r="60" spans="1:2" x14ac:dyDescent="0.25">
      <c r="A60" s="2">
        <v>58</v>
      </c>
      <c r="B60" s="3">
        <v>219766.011880445</v>
      </c>
    </row>
    <row r="61" spans="1:2" x14ac:dyDescent="0.25">
      <c r="A61" s="2">
        <v>59</v>
      </c>
      <c r="B61" s="3">
        <v>7712.8450276976901</v>
      </c>
    </row>
    <row r="62" spans="1:2" x14ac:dyDescent="0.25">
      <c r="A62" s="2">
        <v>60</v>
      </c>
      <c r="B62" s="3">
        <v>2256.02922614709</v>
      </c>
    </row>
    <row r="63" spans="1:2" x14ac:dyDescent="0.25">
      <c r="A63" s="2">
        <v>61</v>
      </c>
      <c r="B63" s="3">
        <v>64.279237614844902</v>
      </c>
    </row>
    <row r="64" spans="1:2" x14ac:dyDescent="0.25">
      <c r="A64" s="2">
        <v>62</v>
      </c>
      <c r="B64" s="3">
        <v>173099.601673853</v>
      </c>
    </row>
    <row r="65" spans="1:2" x14ac:dyDescent="0.25">
      <c r="A65" s="2">
        <v>63</v>
      </c>
      <c r="B65" s="3">
        <v>6076.2267411358398</v>
      </c>
    </row>
    <row r="66" spans="1:2" x14ac:dyDescent="0.25">
      <c r="A66" s="2">
        <v>64</v>
      </c>
      <c r="B66" s="3">
        <v>1777.2861756990801</v>
      </c>
    </row>
    <row r="67" spans="1:2" x14ac:dyDescent="0.25">
      <c r="A67" s="2">
        <v>65</v>
      </c>
      <c r="B67" s="3">
        <v>50.562969109621903</v>
      </c>
    </row>
    <row r="68" spans="1:2" x14ac:dyDescent="0.25">
      <c r="A68" s="2">
        <v>66</v>
      </c>
      <c r="B68" s="3">
        <v>136405.839711646</v>
      </c>
    </row>
    <row r="69" spans="1:2" x14ac:dyDescent="0.25">
      <c r="A69" s="2">
        <v>67</v>
      </c>
      <c r="B69" s="3">
        <v>4786.9802429478495</v>
      </c>
    </row>
    <row r="70" spans="1:2" x14ac:dyDescent="0.25">
      <c r="A70" s="2">
        <v>68</v>
      </c>
      <c r="B70" s="3">
        <v>1400.21139930711</v>
      </c>
    </row>
    <row r="71" spans="1:2" x14ac:dyDescent="0.25">
      <c r="A71" s="2">
        <v>69</v>
      </c>
      <c r="B71" s="3">
        <v>39.911264207276098</v>
      </c>
    </row>
    <row r="72" spans="1:2" x14ac:dyDescent="0.25">
      <c r="A72" s="2">
        <v>70</v>
      </c>
      <c r="B72" s="3">
        <v>107426.049410192</v>
      </c>
    </row>
    <row r="73" spans="1:2" x14ac:dyDescent="0.25">
      <c r="A73" s="2">
        <v>71</v>
      </c>
      <c r="B73" s="3">
        <v>3771.1889063289</v>
      </c>
    </row>
    <row r="74" spans="1:2" x14ac:dyDescent="0.25">
      <c r="A74" s="2">
        <v>72</v>
      </c>
      <c r="B74" s="3">
        <v>1103.0605631456101</v>
      </c>
    </row>
    <row r="75" spans="1:2" x14ac:dyDescent="0.25">
      <c r="A75" s="2">
        <v>73</v>
      </c>
      <c r="B75" s="3">
        <v>31.365445940317901</v>
      </c>
    </row>
    <row r="76" spans="1:2" x14ac:dyDescent="0.25">
      <c r="A76" s="2">
        <v>74</v>
      </c>
      <c r="B76" s="3">
        <v>84667.798557954797</v>
      </c>
    </row>
    <row r="77" spans="1:2" x14ac:dyDescent="0.25">
      <c r="A77" s="2">
        <v>75</v>
      </c>
      <c r="B77" s="3">
        <v>2971.0436251223</v>
      </c>
    </row>
    <row r="78" spans="1:2" x14ac:dyDescent="0.25">
      <c r="A78" s="2">
        <v>76</v>
      </c>
      <c r="B78" s="3">
        <v>869.04838846916095</v>
      </c>
    </row>
    <row r="79" spans="1:2" x14ac:dyDescent="0.25">
      <c r="A79" s="2">
        <v>77</v>
      </c>
      <c r="B79" s="3">
        <v>24.787254748567399</v>
      </c>
    </row>
    <row r="80" spans="1:2" x14ac:dyDescent="0.25">
      <c r="A80" s="2">
        <v>78</v>
      </c>
      <c r="B80" s="3">
        <v>66666.010040897105</v>
      </c>
    </row>
    <row r="81" spans="1:2" x14ac:dyDescent="0.25">
      <c r="A81" s="2">
        <v>79</v>
      </c>
      <c r="B81" s="3">
        <v>2340.5704098738202</v>
      </c>
    </row>
    <row r="82" spans="1:2" x14ac:dyDescent="0.25">
      <c r="A82" s="2">
        <v>80</v>
      </c>
      <c r="B82" s="3">
        <v>684.60342043669198</v>
      </c>
    </row>
    <row r="83" spans="1:2" x14ac:dyDescent="0.25">
      <c r="A83" s="2">
        <v>81</v>
      </c>
      <c r="B83" s="3">
        <v>19.450548505484299</v>
      </c>
    </row>
    <row r="84" spans="1:2" x14ac:dyDescent="0.25">
      <c r="A84" s="2">
        <v>82</v>
      </c>
      <c r="B84" s="3">
        <v>52556.540471060798</v>
      </c>
    </row>
    <row r="85" spans="1:2" x14ac:dyDescent="0.25">
      <c r="A85" s="2">
        <v>83</v>
      </c>
      <c r="B85" s="3">
        <v>1843.98411528201</v>
      </c>
    </row>
    <row r="86" spans="1:2" x14ac:dyDescent="0.25">
      <c r="A86" s="2">
        <v>84</v>
      </c>
      <c r="B86" s="3">
        <v>539.38252506195795</v>
      </c>
    </row>
    <row r="87" spans="1:2" x14ac:dyDescent="0.25">
      <c r="A87" s="2">
        <v>85</v>
      </c>
      <c r="B87" s="3">
        <v>15.400553288837999</v>
      </c>
    </row>
    <row r="88" spans="1:2" x14ac:dyDescent="0.25">
      <c r="A88" s="2">
        <v>86</v>
      </c>
      <c r="B88" s="3">
        <v>41368.305669967704</v>
      </c>
    </row>
    <row r="89" spans="1:2" x14ac:dyDescent="0.25">
      <c r="A89" s="2">
        <v>87</v>
      </c>
      <c r="B89" s="3">
        <v>1452.6581881192899</v>
      </c>
    </row>
    <row r="90" spans="1:2" x14ac:dyDescent="0.25">
      <c r="A90" s="2">
        <v>88</v>
      </c>
      <c r="B90" s="3">
        <v>424.88835070113498</v>
      </c>
    </row>
    <row r="91" spans="1:2" x14ac:dyDescent="0.25">
      <c r="A91" s="2">
        <v>89</v>
      </c>
      <c r="B91" s="3">
        <v>12.0555863710289</v>
      </c>
    </row>
    <row r="92" spans="1:2" x14ac:dyDescent="0.25">
      <c r="A92" s="2">
        <v>90</v>
      </c>
      <c r="B92" s="3">
        <v>32626.6474625628</v>
      </c>
    </row>
    <row r="93" spans="1:2" x14ac:dyDescent="0.25">
      <c r="A93" s="2">
        <v>91</v>
      </c>
      <c r="B93" s="3">
        <v>1144.4750618994799</v>
      </c>
    </row>
    <row r="94" spans="1:2" x14ac:dyDescent="0.25">
      <c r="A94" s="2">
        <v>92</v>
      </c>
      <c r="B94" s="3">
        <v>334.77555440080903</v>
      </c>
    </row>
    <row r="95" spans="1:2" x14ac:dyDescent="0.25">
      <c r="A95" s="2">
        <v>93</v>
      </c>
      <c r="B95" s="3">
        <v>9.5747104114881303</v>
      </c>
    </row>
    <row r="96" spans="1:2" x14ac:dyDescent="0.25">
      <c r="A96" s="2">
        <v>94</v>
      </c>
      <c r="B96" s="3">
        <v>25667.223633336002</v>
      </c>
    </row>
    <row r="97" spans="1:2" x14ac:dyDescent="0.25">
      <c r="A97" s="2">
        <v>95</v>
      </c>
      <c r="B97" s="3">
        <v>901.57532636138399</v>
      </c>
    </row>
    <row r="98" spans="1:2" x14ac:dyDescent="0.25">
      <c r="A98" s="2">
        <v>96</v>
      </c>
      <c r="B98" s="3">
        <v>263.69617961017298</v>
      </c>
    </row>
    <row r="99" spans="1:2" x14ac:dyDescent="0.25">
      <c r="A99" s="2">
        <v>97</v>
      </c>
      <c r="B99" s="3">
        <v>7.4659150340746301</v>
      </c>
    </row>
    <row r="100" spans="1:2" x14ac:dyDescent="0.25">
      <c r="A100" s="2">
        <v>98</v>
      </c>
      <c r="B100" s="3">
        <v>20257.061221219799</v>
      </c>
    </row>
    <row r="101" spans="1:2" x14ac:dyDescent="0.25">
      <c r="A101" s="2">
        <v>99</v>
      </c>
      <c r="B101" s="3">
        <v>710.32400966186594</v>
      </c>
    </row>
    <row r="102" spans="1:2" x14ac:dyDescent="0.25">
      <c r="A102" s="2">
        <v>100</v>
      </c>
      <c r="B102" s="3">
        <v>207.78605186967999</v>
      </c>
    </row>
    <row r="103" spans="1:2" x14ac:dyDescent="0.25">
      <c r="A103" s="2">
        <v>101</v>
      </c>
      <c r="B103" s="3">
        <v>5.9589111486325903</v>
      </c>
    </row>
    <row r="104" spans="1:2" x14ac:dyDescent="0.25">
      <c r="A104" s="2">
        <v>102</v>
      </c>
      <c r="B104" s="3">
        <v>15922.211048061999</v>
      </c>
    </row>
    <row r="105" spans="1:2" x14ac:dyDescent="0.25">
      <c r="A105" s="2">
        <v>103</v>
      </c>
      <c r="B105" s="3">
        <v>559.544338249931</v>
      </c>
    </row>
    <row r="106" spans="1:2" x14ac:dyDescent="0.25">
      <c r="A106" s="2">
        <v>104</v>
      </c>
      <c r="B106" s="3">
        <v>163.651891312728</v>
      </c>
    </row>
    <row r="107" spans="1:2" x14ac:dyDescent="0.25">
      <c r="A107" s="2">
        <v>105</v>
      </c>
      <c r="B107" s="3">
        <v>4.6173446445383401</v>
      </c>
    </row>
    <row r="108" spans="1:2" x14ac:dyDescent="0.25">
      <c r="A108" s="2">
        <v>106</v>
      </c>
      <c r="B108" s="3">
        <v>12579.693997561</v>
      </c>
    </row>
    <row r="109" spans="1:2" x14ac:dyDescent="0.25">
      <c r="A109" s="2">
        <v>107</v>
      </c>
      <c r="B109" s="3">
        <v>440.86601888715199</v>
      </c>
    </row>
    <row r="110" spans="1:2" x14ac:dyDescent="0.25">
      <c r="A110" s="2">
        <v>108</v>
      </c>
      <c r="B110" s="3">
        <v>128.96944867655299</v>
      </c>
    </row>
    <row r="111" spans="1:2" x14ac:dyDescent="0.25">
      <c r="A111" s="2">
        <v>109</v>
      </c>
      <c r="B111" s="3">
        <v>3.7147740770508602</v>
      </c>
    </row>
    <row r="112" spans="1:2" x14ac:dyDescent="0.25">
      <c r="A112" s="2">
        <v>110</v>
      </c>
      <c r="B112" s="3">
        <v>9873.7289857683099</v>
      </c>
    </row>
    <row r="113" spans="1:2" x14ac:dyDescent="0.25">
      <c r="A113" s="2">
        <v>111</v>
      </c>
      <c r="B113" s="3">
        <v>347.25980444636798</v>
      </c>
    </row>
    <row r="114" spans="1:2" x14ac:dyDescent="0.25">
      <c r="A114" s="2">
        <v>112</v>
      </c>
      <c r="B114" s="3">
        <v>101.558598484893</v>
      </c>
    </row>
    <row r="115" spans="1:2" x14ac:dyDescent="0.25">
      <c r="A115" s="2">
        <v>113</v>
      </c>
      <c r="B115" s="3">
        <v>2.8493880070094999</v>
      </c>
    </row>
    <row r="116" spans="1:2" x14ac:dyDescent="0.25">
      <c r="A116" s="2">
        <v>114</v>
      </c>
      <c r="B116" s="3">
        <v>7814.42389626152</v>
      </c>
    </row>
    <row r="117" spans="1:2" x14ac:dyDescent="0.25">
      <c r="A117" s="2">
        <v>115</v>
      </c>
      <c r="B117" s="3">
        <v>273.622898574722</v>
      </c>
    </row>
    <row r="118" spans="1:2" x14ac:dyDescent="0.25">
      <c r="A118" s="2">
        <v>116</v>
      </c>
      <c r="B118" s="3">
        <v>80.050841489219707</v>
      </c>
    </row>
    <row r="119" spans="1:2" x14ac:dyDescent="0.25">
      <c r="A119" s="2">
        <v>117</v>
      </c>
      <c r="B119" s="3">
        <v>2.321959800043</v>
      </c>
    </row>
    <row r="120" spans="1:2" x14ac:dyDescent="0.25">
      <c r="A120" s="2">
        <v>118</v>
      </c>
      <c r="B120" s="3">
        <v>6119.33951482048</v>
      </c>
    </row>
    <row r="121" spans="1:2" x14ac:dyDescent="0.25">
      <c r="A121" s="2">
        <v>119</v>
      </c>
      <c r="B121" s="3">
        <v>215.50011871944599</v>
      </c>
    </row>
    <row r="122" spans="1:2" x14ac:dyDescent="0.25">
      <c r="A122" s="2">
        <v>120</v>
      </c>
      <c r="B122" s="3">
        <v>63.018965510297498</v>
      </c>
    </row>
    <row r="123" spans="1:2" x14ac:dyDescent="0.25">
      <c r="A123" s="2">
        <v>121</v>
      </c>
      <c r="B123" s="3">
        <v>1.7521156592886999</v>
      </c>
    </row>
    <row r="124" spans="1:2" x14ac:dyDescent="0.25">
      <c r="A124" s="2">
        <v>122</v>
      </c>
      <c r="B124" s="3">
        <v>4856.3454591285999</v>
      </c>
    </row>
    <row r="125" spans="1:2" x14ac:dyDescent="0.25">
      <c r="A125" s="2">
        <v>123</v>
      </c>
      <c r="B125" s="3">
        <v>169.81663243033799</v>
      </c>
    </row>
    <row r="126" spans="1:2" x14ac:dyDescent="0.25">
      <c r="A126" s="2">
        <v>124</v>
      </c>
      <c r="B126" s="3">
        <v>49.687662304526803</v>
      </c>
    </row>
    <row r="127" spans="1:2" x14ac:dyDescent="0.25">
      <c r="A127" s="2">
        <v>125</v>
      </c>
      <c r="B127" s="3">
        <v>1.4575219899724701</v>
      </c>
    </row>
    <row r="128" spans="1:2" x14ac:dyDescent="0.25">
      <c r="A128" s="2">
        <v>126</v>
      </c>
      <c r="B128" s="3">
        <v>3788.5281335651098</v>
      </c>
    </row>
    <row r="129" spans="1:2" x14ac:dyDescent="0.25">
      <c r="A129" s="2">
        <v>127</v>
      </c>
      <c r="B129" s="3">
        <v>133.714658763259</v>
      </c>
    </row>
    <row r="130" spans="1:2" x14ac:dyDescent="0.25">
      <c r="A130" s="2">
        <v>128</v>
      </c>
      <c r="B130" s="3">
        <v>39.096951912247903</v>
      </c>
    </row>
    <row r="131" spans="1:2" x14ac:dyDescent="0.25">
      <c r="A131" s="2">
        <v>129</v>
      </c>
      <c r="B131" s="3">
        <v>1.0711069591881801</v>
      </c>
    </row>
    <row r="132" spans="1:2" x14ac:dyDescent="0.25">
      <c r="A132" s="2">
        <v>130</v>
      </c>
      <c r="B132" s="3">
        <v>3019.5792709481502</v>
      </c>
    </row>
    <row r="133" spans="1:2" x14ac:dyDescent="0.25">
      <c r="A133" s="2">
        <v>131</v>
      </c>
      <c r="B133" s="3">
        <v>105.378075876678</v>
      </c>
    </row>
    <row r="134" spans="1:2" x14ac:dyDescent="0.25">
      <c r="A134" s="2">
        <v>132</v>
      </c>
      <c r="B134" s="3">
        <v>30.839723187981701</v>
      </c>
    </row>
    <row r="135" spans="1:2" x14ac:dyDescent="0.25">
      <c r="A135" s="2">
        <v>133</v>
      </c>
      <c r="B135" s="3">
        <v>0.92102725693364496</v>
      </c>
    </row>
    <row r="136" spans="1:2" x14ac:dyDescent="0.25">
      <c r="A136" s="2">
        <v>134</v>
      </c>
      <c r="B136" s="3">
        <v>2340.8627588927402</v>
      </c>
    </row>
    <row r="137" spans="1:2" x14ac:dyDescent="0.25">
      <c r="A137" s="2">
        <v>135</v>
      </c>
      <c r="B137" s="3">
        <v>82.940124145991703</v>
      </c>
    </row>
    <row r="138" spans="1:2" x14ac:dyDescent="0.25">
      <c r="A138" s="2">
        <v>136</v>
      </c>
      <c r="B138" s="3">
        <v>24.2458441191636</v>
      </c>
    </row>
    <row r="139" spans="1:2" x14ac:dyDescent="0.25">
      <c r="A139" s="2">
        <v>137</v>
      </c>
      <c r="B139" s="3">
        <v>0.648458250719119</v>
      </c>
    </row>
    <row r="140" spans="1:2" x14ac:dyDescent="0.25">
      <c r="A140" s="2">
        <v>138</v>
      </c>
      <c r="B140" s="3">
        <v>1878.2396439725001</v>
      </c>
    </row>
    <row r="141" spans="1:2" x14ac:dyDescent="0.25">
      <c r="A141" s="2">
        <v>139</v>
      </c>
      <c r="B141" s="3">
        <v>65.366156261934904</v>
      </c>
    </row>
    <row r="142" spans="1:2" x14ac:dyDescent="0.25">
      <c r="A142" s="2">
        <v>140</v>
      </c>
      <c r="B142" s="3">
        <v>19.1368419527853</v>
      </c>
    </row>
    <row r="143" spans="1:2" x14ac:dyDescent="0.25">
      <c r="A143" s="2">
        <v>141</v>
      </c>
      <c r="B143" s="3">
        <v>0.58808193363278405</v>
      </c>
    </row>
    <row r="144" spans="1:2" x14ac:dyDescent="0.25">
      <c r="A144" s="2">
        <v>142</v>
      </c>
      <c r="B144" s="3">
        <v>1440.69197322275</v>
      </c>
    </row>
    <row r="145" spans="1:2" x14ac:dyDescent="0.25">
      <c r="A145" s="2">
        <v>143</v>
      </c>
      <c r="B145" s="3">
        <v>51.403577368144298</v>
      </c>
    </row>
    <row r="146" spans="1:2" x14ac:dyDescent="0.25">
      <c r="A146" s="2">
        <v>144</v>
      </c>
      <c r="B146" s="3">
        <v>15.0221544106099</v>
      </c>
    </row>
    <row r="147" spans="1:2" x14ac:dyDescent="0.25">
      <c r="A147" s="2">
        <v>145</v>
      </c>
      <c r="B147" s="3">
        <v>0.38616959760481501</v>
      </c>
    </row>
    <row r="148" spans="1:2" x14ac:dyDescent="0.25">
      <c r="A148" s="2">
        <v>146</v>
      </c>
      <c r="B148" s="3">
        <v>1167.68848813111</v>
      </c>
    </row>
    <row r="149" spans="1:2" x14ac:dyDescent="0.25">
      <c r="A149" s="2">
        <v>147</v>
      </c>
      <c r="B149" s="3">
        <v>40.503607147160501</v>
      </c>
    </row>
    <row r="150" spans="1:2" x14ac:dyDescent="0.25">
      <c r="A150" s="2">
        <v>148</v>
      </c>
      <c r="B150" s="3">
        <v>11.865565798323001</v>
      </c>
    </row>
    <row r="151" spans="1:2" x14ac:dyDescent="0.25">
      <c r="A151" s="2">
        <v>149</v>
      </c>
      <c r="B151" s="3">
        <v>0.38149077256793101</v>
      </c>
    </row>
    <row r="152" spans="1:2" x14ac:dyDescent="0.25">
      <c r="A152" s="2">
        <v>150</v>
      </c>
      <c r="B152" s="3">
        <v>879.34018235116901</v>
      </c>
    </row>
    <row r="153" spans="1:2" x14ac:dyDescent="0.25">
      <c r="A153" s="2">
        <v>151</v>
      </c>
      <c r="B153" s="3">
        <v>31.7926884606435</v>
      </c>
    </row>
    <row r="154" spans="1:2" x14ac:dyDescent="0.25">
      <c r="A154" s="2">
        <v>152</v>
      </c>
      <c r="B154" s="3">
        <v>9.2871823114278094</v>
      </c>
    </row>
    <row r="155" spans="1:2" x14ac:dyDescent="0.25">
      <c r="A155" s="2">
        <v>153</v>
      </c>
      <c r="B155" s="3">
        <v>0.22341994988542699</v>
      </c>
    </row>
    <row r="156" spans="1:2" x14ac:dyDescent="0.25">
      <c r="A156" s="2">
        <v>154</v>
      </c>
      <c r="B156" s="3">
        <v>723.19143294645505</v>
      </c>
    </row>
    <row r="157" spans="1:2" x14ac:dyDescent="0.25">
      <c r="A157" s="2">
        <v>155</v>
      </c>
      <c r="B157" s="3">
        <v>25.026091717562199</v>
      </c>
    </row>
    <row r="158" spans="1:2" x14ac:dyDescent="0.25">
      <c r="A158" s="2">
        <v>156</v>
      </c>
      <c r="B158" s="3">
        <v>7.3400791522040496</v>
      </c>
    </row>
    <row r="159" spans="1:2" x14ac:dyDescent="0.25">
      <c r="A159" s="2">
        <v>157</v>
      </c>
      <c r="B159" s="3">
        <v>0.253361902960549</v>
      </c>
    </row>
    <row r="160" spans="1:2" x14ac:dyDescent="0.25">
      <c r="A160" s="2">
        <v>158</v>
      </c>
      <c r="B160" s="3">
        <v>526.80040605176703</v>
      </c>
    </row>
    <row r="161" spans="1:2" x14ac:dyDescent="0.25">
      <c r="A161" s="2">
        <v>159</v>
      </c>
      <c r="B161" s="3">
        <v>19.560306598132399</v>
      </c>
    </row>
    <row r="162" spans="1:2" x14ac:dyDescent="0.25">
      <c r="A162" s="2">
        <v>160</v>
      </c>
      <c r="B162" s="3">
        <v>5.7111146210001102</v>
      </c>
    </row>
    <row r="163" spans="1:2" x14ac:dyDescent="0.25">
      <c r="A163" s="2">
        <v>161</v>
      </c>
      <c r="B163" s="3">
        <v>0.122459388762846</v>
      </c>
    </row>
    <row r="164" spans="1:2" x14ac:dyDescent="0.25">
      <c r="A164" s="2">
        <v>162</v>
      </c>
      <c r="B164" s="3">
        <v>441.80786910882603</v>
      </c>
    </row>
    <row r="165" spans="1:2" x14ac:dyDescent="0.25">
      <c r="A165" s="2">
        <v>163</v>
      </c>
      <c r="B165" s="3">
        <v>15.346369286368301</v>
      </c>
    </row>
    <row r="166" spans="1:2" x14ac:dyDescent="0.25">
      <c r="A166" s="2">
        <v>164</v>
      </c>
      <c r="B166" s="3">
        <v>4.5115387197245997</v>
      </c>
    </row>
    <row r="167" spans="1:2" x14ac:dyDescent="0.25">
      <c r="A167" s="2">
        <v>165</v>
      </c>
      <c r="B167" s="3">
        <v>0.17401442476453699</v>
      </c>
    </row>
    <row r="168" spans="1:2" x14ac:dyDescent="0.25">
      <c r="A168" s="2">
        <v>166</v>
      </c>
      <c r="B168" s="3">
        <v>301.88058608950701</v>
      </c>
    </row>
    <row r="169" spans="1:2" x14ac:dyDescent="0.25">
      <c r="A169" s="2">
        <v>167</v>
      </c>
      <c r="B169" s="3">
        <v>11.8705808584388</v>
      </c>
    </row>
    <row r="170" spans="1:2" x14ac:dyDescent="0.25">
      <c r="A170" s="2">
        <v>168</v>
      </c>
      <c r="B170" s="3">
        <v>3.4647398557623301</v>
      </c>
    </row>
    <row r="171" spans="1:2" x14ac:dyDescent="0.25">
      <c r="A171" s="2">
        <v>169</v>
      </c>
      <c r="B171" s="3">
        <v>7.5845476735039205E-2</v>
      </c>
    </row>
    <row r="172" spans="1:2" x14ac:dyDescent="0.25">
      <c r="A172" s="2">
        <v>170</v>
      </c>
      <c r="B172" s="3">
        <v>258.91089427507399</v>
      </c>
    </row>
    <row r="173" spans="1:2" x14ac:dyDescent="0.25">
      <c r="A173" s="2">
        <v>171</v>
      </c>
      <c r="B173" s="3">
        <v>9.2251977245815606</v>
      </c>
    </row>
    <row r="174" spans="1:2" x14ac:dyDescent="0.25">
      <c r="A174" s="2">
        <v>172</v>
      </c>
      <c r="B174" s="3">
        <v>2.7256592858677302</v>
      </c>
    </row>
    <row r="175" spans="1:2" x14ac:dyDescent="0.25">
      <c r="A175" s="2">
        <v>173</v>
      </c>
      <c r="B175" s="3">
        <v>0.12513929807302199</v>
      </c>
    </row>
    <row r="176" spans="1:2" x14ac:dyDescent="0.25">
      <c r="A176" s="2">
        <v>174</v>
      </c>
      <c r="B176" s="3">
        <v>154.46023094229199</v>
      </c>
    </row>
    <row r="177" spans="1:2" x14ac:dyDescent="0.25">
      <c r="A177" s="2">
        <v>175</v>
      </c>
      <c r="B177" s="3">
        <v>6.9437840267237902</v>
      </c>
    </row>
    <row r="178" spans="1:2" x14ac:dyDescent="0.25">
      <c r="A178" s="2">
        <v>176</v>
      </c>
      <c r="B178" s="3">
        <v>2.02757359555061</v>
      </c>
    </row>
    <row r="179" spans="1:2" x14ac:dyDescent="0.25">
      <c r="A179" s="2">
        <v>177</v>
      </c>
      <c r="B179" s="3">
        <v>7.6429254093064294E-2</v>
      </c>
    </row>
    <row r="180" spans="1:2" x14ac:dyDescent="0.25">
      <c r="A180" s="2">
        <v>178</v>
      </c>
      <c r="B180" s="3">
        <v>134.744576388328</v>
      </c>
    </row>
    <row r="181" spans="1:2" x14ac:dyDescent="0.25">
      <c r="A181" s="2">
        <v>179</v>
      </c>
      <c r="B181" s="3">
        <v>5.2624975153732096</v>
      </c>
    </row>
    <row r="182" spans="1:2" x14ac:dyDescent="0.25">
      <c r="A182" s="2">
        <v>180</v>
      </c>
      <c r="B182" s="3">
        <v>1.57393102686418</v>
      </c>
    </row>
    <row r="183" spans="1:2" x14ac:dyDescent="0.25">
      <c r="A183" s="2">
        <v>181</v>
      </c>
      <c r="B183" s="3">
        <v>9.5741439922574098E-2</v>
      </c>
    </row>
    <row r="184" spans="1:2" x14ac:dyDescent="0.25">
      <c r="A184" s="2">
        <v>182</v>
      </c>
      <c r="B184" s="3">
        <v>57.495618168344201</v>
      </c>
    </row>
    <row r="185" spans="1:2" x14ac:dyDescent="0.25">
      <c r="A185" s="2">
        <v>183</v>
      </c>
      <c r="B185" s="3">
        <v>3.65351223842086</v>
      </c>
    </row>
    <row r="186" spans="1:2" x14ac:dyDescent="0.25">
      <c r="A186" s="2">
        <v>184</v>
      </c>
      <c r="B186" s="3">
        <v>1.0687313424217399</v>
      </c>
    </row>
    <row r="187" spans="1:2" x14ac:dyDescent="0.25">
      <c r="A187" s="2">
        <v>185</v>
      </c>
      <c r="B187" s="3">
        <v>7.7290539962193996E-2</v>
      </c>
    </row>
    <row r="188" spans="1:2" x14ac:dyDescent="0.25">
      <c r="A188" s="2">
        <v>186</v>
      </c>
      <c r="B188" s="3">
        <v>49.9505404913644</v>
      </c>
    </row>
    <row r="189" spans="1:2" x14ac:dyDescent="0.25">
      <c r="A189" s="2">
        <v>187</v>
      </c>
      <c r="B189" s="3">
        <v>2.6141020510948598</v>
      </c>
    </row>
    <row r="190" spans="1:2" x14ac:dyDescent="0.25">
      <c r="A190" s="2">
        <v>188</v>
      </c>
      <c r="B190" s="3">
        <v>0.80974068261763499</v>
      </c>
    </row>
    <row r="191" spans="1:2" x14ac:dyDescent="0.25">
      <c r="A191" s="2">
        <v>189</v>
      </c>
      <c r="B191" s="3">
        <v>8.0675225833263406E-2</v>
      </c>
    </row>
    <row r="192" spans="1:2" x14ac:dyDescent="0.25">
      <c r="A192" s="2">
        <v>190</v>
      </c>
      <c r="B192" s="3">
        <v>7.3000155237853299</v>
      </c>
    </row>
    <row r="193" spans="1:2" x14ac:dyDescent="0.25">
      <c r="A193" s="2">
        <v>191</v>
      </c>
      <c r="B193" s="3">
        <v>1.27781734625687</v>
      </c>
    </row>
    <row r="194" spans="1:2" x14ac:dyDescent="0.25">
      <c r="A194" s="2">
        <v>192</v>
      </c>
      <c r="B194" s="3">
        <v>0.36593461315352699</v>
      </c>
    </row>
    <row r="195" spans="1:2" x14ac:dyDescent="0.25">
      <c r="A195" s="2">
        <v>193</v>
      </c>
      <c r="B195" s="3">
        <v>8.3330577896475896E-2</v>
      </c>
    </row>
    <row r="196" spans="1:2" x14ac:dyDescent="0.25">
      <c r="A196" s="2">
        <v>194</v>
      </c>
      <c r="B196" s="3">
        <v>5.3042014498282501</v>
      </c>
    </row>
    <row r="197" spans="1:2" x14ac:dyDescent="0.25">
      <c r="A197" s="2">
        <v>195</v>
      </c>
      <c r="B197" s="3">
        <v>0.78509976409371196</v>
      </c>
    </row>
    <row r="198" spans="1:2" x14ac:dyDescent="0.25">
      <c r="A198" s="2">
        <v>196</v>
      </c>
      <c r="B198" s="3">
        <v>0.263086633659459</v>
      </c>
    </row>
    <row r="199" spans="1:2" x14ac:dyDescent="0.25">
      <c r="A199" s="2">
        <v>197</v>
      </c>
      <c r="B199" s="3">
        <v>8.2454722660914997E-2</v>
      </c>
    </row>
    <row r="200" spans="1:2" x14ac:dyDescent="0.25">
      <c r="A200" s="2">
        <v>198</v>
      </c>
      <c r="B200" s="3">
        <v>6.7289857404881401E-2</v>
      </c>
    </row>
    <row r="201" spans="1:2" x14ac:dyDescent="0.25">
      <c r="A201" s="2">
        <v>199</v>
      </c>
      <c r="B201" s="3">
        <v>3.1381102097431099E-2</v>
      </c>
    </row>
    <row r="202" spans="1:2" x14ac:dyDescent="0.25">
      <c r="A202" s="2">
        <v>200</v>
      </c>
      <c r="B202" s="3">
        <v>1.2909356068249001E-2</v>
      </c>
    </row>
    <row r="203" spans="1:2" x14ac:dyDescent="0.25">
      <c r="A203" s="2">
        <v>201</v>
      </c>
      <c r="B203" s="3">
        <v>8.7239272974420901E-4</v>
      </c>
    </row>
    <row r="204" spans="1:2" x14ac:dyDescent="0.25">
      <c r="A204" s="2">
        <v>202</v>
      </c>
      <c r="B204" s="3">
        <v>5.6250664435542103E-6</v>
      </c>
    </row>
    <row r="205" spans="1:2" x14ac:dyDescent="0.25">
      <c r="A205" s="2">
        <v>203</v>
      </c>
      <c r="B205" s="3">
        <v>6.5030342220000004E-11</v>
      </c>
    </row>
    <row r="206" spans="1:2" x14ac:dyDescent="0.25">
      <c r="A206" s="2">
        <v>204</v>
      </c>
      <c r="B206" s="3">
        <v>2.776E-17</v>
      </c>
    </row>
    <row r="207" spans="1:2" x14ac:dyDescent="0.25">
      <c r="A207" s="2">
        <v>205</v>
      </c>
      <c r="B207" s="3">
        <v>5.5510000000000001E-17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2019-03-23T23:13:16Z</dcterms:modified>
</cp:coreProperties>
</file>