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D2" i="1"/>
</calcChain>
</file>

<file path=xl/sharedStrings.xml><?xml version="1.0" encoding="utf-8"?>
<sst xmlns="http://schemas.openxmlformats.org/spreadsheetml/2006/main" count="1" uniqueCount="1">
  <si>
    <t>https://drive.google.com/file/d/1hiAsV1qg6htK0u0klUdjGX78MH8PziwK/view?usp=sharing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</si>
</sst>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24"/>
      <color theme="1"/>
      <name val="Calibri"/>
      <family val="2"/>
      <scheme val="minor"/>
    </font>
    <font>
      <u/>
      <sz val="14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2" borderId="0" xfId="0" applyFont="1" applyFill="1" applyAlignment="1">
      <alignment horizontal="center"/>
    </xf>
    <xf numFmtId="0" fontId="3" fillId="2" borderId="0" xfId="1" applyFont="1" applyFill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hiAsV1qg6htK0u0klUdjGX78MH8PziwK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D2:P11"/>
  <sheetViews>
    <sheetView tabSelected="1" workbookViewId="0">
      <selection activeCell="J16" sqref="J16"/>
    </sheetView>
  </sheetViews>
  <sheetFormatPr defaultRowHeight="14.4"/>
  <sheetData>
    <row r="2" spans="4:16" ht="31.2">
      <c r="D2" s="2" t="str">
        <f>HYPERLINK("https://drive.google.com/file/d/1hiAsV1qg6htK0u0klUdjGX78MH8PziwK/view?usp=sharing","Click here to watch Project Video")</f>
        <v>Click here to watch Project Video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7" spans="4:16" ht="18">
      <c r="E7" s="3" t="s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11" spans="4:16">
      <c r="H11" s="1"/>
    </row>
  </sheetData>
  <mergeCells count="2">
    <mergeCell ref="D2:P2"/>
    <mergeCell ref="E7:P7"/>
  </mergeCells>
  <hyperlinks>
    <hyperlink ref="E7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Eshu Thakur</dc:creator>
  <cp:lastModifiedBy>Eshu Thakur</cp:lastModifiedBy>
  <dcterms:created xsi:type="dcterms:W3CDTF">2026-01-22T18:43:15Z</dcterms:created>
  <dcterms:modified xsi:type="dcterms:W3CDTF">2026-01-22T18:55:12Z</dcterms:modified>
</cp:coreProperties>
</file>