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<sst xmlns="http://schemas.openxmlformats.org/spreadsheetml/2006/main" count="87" uniqueCount="31">
  <si>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</si>
  <si>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</si>
  <si>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</si>
  <si>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</si>
  <si>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</si>
  <si>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</si>
  <si>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</si>
  <si>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</si>
  <si>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</si>
  <si>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</si>
  <si>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</si>
  <si>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6.0</t>
  </si>
  <si>
    <t>-1.0</t>
  </si>
  <si>
    <t>Not Attempt</t>
  </si>
  <si>
    <t>3</t>
  </si>
  <si>
    <t>0</t>
  </si>
  <si>
    <t>Max</t>
  </si>
  <si>
    <t>28</t>
  </si>
  <si>
    <t>19.0</t>
  </si>
  <si>
    <t>3.0</t>
  </si>
  <si>
    <t>Sabina Hope</t>
  </si>
  <si>
    <t>1401CB21</t>
  </si>
  <si>
    <t>57.0</t>
  </si>
  <si>
    <t>-6.0</t>
  </si>
  <si>
    <t>51.0/84.0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</si>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</sst>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27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26</v>
      </c>
      <c r="B29" s="9" t="s">
        <v>27</v>
      </c>
    </row>
    <row r="30" spans="1:5">
      <c r="A30" s="10" t="s">
        <v>26</v>
      </c>
      <c r="B30" s="9" t="s">
        <v>28</v>
      </c>
    </row>
    <row r="31" spans="1:5">
      <c r="A31" s="10" t="s">
        <v>28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26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2021-12-04T08:02:19Z</dcterms:created>
  <dcterms:modified xsi:type="dcterms:W3CDTF">2021-12-04T08:02:19Z</dcterms:modified>
</cp:coreProperties>
</file>