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<sst xmlns="http://schemas.openxmlformats.org/spreadsheetml/2006/main" count="87" uniqueCount="30">
  <si>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</si>
  <si>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</si>
  <si>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</si>
  <si>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</si>
  <si>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</si>
  <si>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</si>
  <si>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</si>
  <si>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</si>
  <si>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</si>
  <si>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</si>
  <si>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</si>
  <si>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</si>
  <si>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</si>
  <si>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</si>
  <si>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13</t>
  </si>
  <si>
    <t>0</t>
  </si>
  <si>
    <t>Max</t>
  </si>
  <si>
    <t>28</t>
  </si>
  <si>
    <t>14.0</t>
  </si>
  <si>
    <t>3.0</t>
  </si>
  <si>
    <t>Hayden Torres</t>
  </si>
  <si>
    <t>1401EE42</t>
  </si>
  <si>
    <t>42.0</t>
  </si>
  <si>
    <t>41.0/84.0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</si>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</sst>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t="s">
        <v>4</v>
      </c>
      <c r="B18" s="9" t="s">
        <v>27</v>
      </c>
      <c r="D18" t="s">
        <v>4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2021-12-04T08:02:22Z</dcterms:created>
  <dcterms:modified xsi:type="dcterms:W3CDTF">2021-12-04T08:02:22Z</dcterms:modified>
</cp:coreProperties>
</file>