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<sst xmlns="http://schemas.openxmlformats.org/spreadsheetml/2006/main" count="87" uniqueCount="30">
  <si>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</si>
  <si>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</si>
  <si>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</si>
  <si>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</si>
  <si>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</si>
  <si>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</si>
  <si>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</si>
  <si>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</si>
  <si>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</si>
  <si>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</si>
  <si>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</si>
  <si>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</si>
  <si>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-1.0</t>
  </si>
  <si>
    <t>Not Attempt</t>
  </si>
  <si>
    <t>4</t>
  </si>
  <si>
    <t>0</t>
  </si>
  <si>
    <t>Max</t>
  </si>
  <si>
    <t>28</t>
  </si>
  <si>
    <t>21.0</t>
  </si>
  <si>
    <t>Caitlyn Yarwood</t>
  </si>
  <si>
    <t>1401EE50</t>
  </si>
  <si>
    <t>63.0</t>
  </si>
  <si>
    <t>-3.0</t>
  </si>
  <si>
    <t>60.0/84.0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</si>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</sst>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11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27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t="s">
        <v>4</v>
      </c>
      <c r="B36" s="9" t="s">
        <v>25</v>
      </c>
    </row>
    <row r="37" spans="1:2">
      <c r="A37" s="10" t="s">
        <v>27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27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2021-12-04T08:02:51Z</dcterms:created>
  <dcterms:modified xsi:type="dcterms:W3CDTF">2021-12-04T08:02:51Z</dcterms:modified>
</cp:coreProperties>
</file>