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<sst xmlns="http://schemas.openxmlformats.org/spreadsheetml/2006/main" count="87" uniqueCount="30">
  <si>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</si>
  <si>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</si>
  <si>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</si>
  <si>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</si>
  <si>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</si>
  <si>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</si>
  <si>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</si>
  <si>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</si>
  <si>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</si>
  <si>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</si>
  <si>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</si>
  <si>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</si>
  <si>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</si>
  <si>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</si>
  <si>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0</t>
  </si>
  <si>
    <t>Max</t>
  </si>
  <si>
    <t>28</t>
  </si>
  <si>
    <t>24.0</t>
  </si>
  <si>
    <t>3.0</t>
  </si>
  <si>
    <t>Cynthia Spencer</t>
  </si>
  <si>
    <t>1401ME82</t>
  </si>
  <si>
    <t>72.0</t>
  </si>
  <si>
    <t>-4.0</t>
  </si>
  <si>
    <t>68.0/84.0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</si>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</sst>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28</v>
      </c>
    </row>
    <row r="18" spans="1:5">
      <c r="A18" s="10" t="s">
        <v>25</v>
      </c>
      <c r="B18" s="9" t="s">
        <v>25</v>
      </c>
      <c r="D18" s="10" t="s">
        <v>27</v>
      </c>
      <c r="E18" s="9" t="s">
        <v>27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25</v>
      </c>
    </row>
    <row r="21" spans="1:5">
      <c r="A21" s="10" t="s">
        <v>28</v>
      </c>
      <c r="B21" s="9" t="s">
        <v>28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25</v>
      </c>
      <c r="B30" s="9" t="s">
        <v>25</v>
      </c>
    </row>
    <row r="31" spans="1:5">
      <c r="A31" s="10" t="s">
        <v>26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s="10" t="s">
        <v>25</v>
      </c>
      <c r="B34" s="9" t="s">
        <v>25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2021-12-04T08:02:02Z</dcterms:created>
  <dcterms:modified xsi:type="dcterms:W3CDTF">2021-12-04T08:02:02Z</dcterms:modified>
</cp:coreProperties>
</file>