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<sst xmlns="http://schemas.openxmlformats.org/spreadsheetml/2006/main" count="87" uniqueCount="29">
  <si>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</si>
  <si>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</si>
  <si>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</si>
  <si>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</si>
  <si>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</si>
  <si>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</si>
  <si>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</si>
  <si>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</si>
  <si>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</si>
  <si>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</si>
  <si>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</si>
  <si>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</si>
  <si>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</si>
  <si>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</si>
  <si>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0</t>
  </si>
  <si>
    <t>Max</t>
  </si>
  <si>
    <t>28</t>
  </si>
  <si>
    <t>27.0</t>
  </si>
  <si>
    <t>3.0</t>
  </si>
  <si>
    <t>Harmony Rowe</t>
  </si>
  <si>
    <t>1401MM08</t>
  </si>
  <si>
    <t>81.0</t>
  </si>
  <si>
    <t>80.0/84.0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</si>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</sst>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26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2021-12-04T08:02:08Z</dcterms:created>
  <dcterms:modified xsi:type="dcterms:W3CDTF">2021-12-04T08:02:08Z</dcterms:modified>
</cp:coreProperties>
</file>