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xr:revisionPtr revIDLastSave="0" documentId="8_{A0ABCE45-E2E1-2C45-BBB0-B7453206C68F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vijayaragavan " sheetId="1" r:id="rId1"/>
    <sheet name="Sheet1" sheetId="2" r:id="rId2"/>
  </sheets>
  <definedNames>
    <definedName name="_xlnm._FilterDatabase" localSheetId="0" hidden="1">'vijayaragavan 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<sst xmlns="http://schemas.openxmlformats.org/spreadsheetml/2006/main" count="60401" uniqueCount="12007">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</sst>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E-424D-A24E-A8E10FB24774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E-424D-A24E-A8E10FB24774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FE-424D-A24E-A8E10FB24774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FE-424D-A24E-A8E10FB24774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FE-424D-A24E-A8E10FB247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C-7140-AE65-48E2DFB7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A9" zoomScale="60" workbookViewId="0">
      <selection activeCell="L856" sqref="L85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vijayaragavan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