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\Documents\Class\Class_SubmissionGT\Homeworks\Excel\MyNotes\2\Activities\12-Stu_ProductPivot\Unsolved\"/>
    </mc:Choice>
  </mc:AlternateContent>
  <xr:revisionPtr revIDLastSave="0" documentId="13_ncr:1_{C1019672-5A83-451C-A089-94FBDCE5267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<sst xmlns="http://schemas.openxmlformats.org/spreadsheetml/2006/main" count="59" uniqueCount="30">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</sst>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F5" sqref="F5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/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/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/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/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/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/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/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/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/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/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/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/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/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/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/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/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/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/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/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/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/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/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/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/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/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/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/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Vijay Bagavatula</cp:lastModifiedBy>
  <dcterms:created xsi:type="dcterms:W3CDTF">2017-06-08T18:33:19Z</dcterms:created>
  <dcterms:modified xsi:type="dcterms:W3CDTF">2019-06-08T17:54:49Z</dcterms:modified>
</cp:coreProperties>
</file>