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xr:revisionPtr revIDLastSave="0" documentId="8_{E4443C4A-BBC8-864A-93F6-B538ABA30ADF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chilaka Vijayakumar " sheetId="1" r:id="rId1"/>
    <sheet name="Sheet1" sheetId="2" r:id="rId2"/>
  </sheets>
  <definedNames>
    <definedName name="_xlnm._FilterDatabase" localSheetId="0" hidden="1">'chilaka Vijayakumar 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<sst xmlns="http://schemas.openxmlformats.org/spreadsheetml/2006/main" count="60401" uniqueCount="12007">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</sst>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3-0D42-9E7A-062E7AD370D3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3-0D42-9E7A-062E7AD370D3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63-0D42-9E7A-062E7AD370D3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63-0D42-9E7A-062E7AD370D3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63-0D42-9E7A-062E7AD370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3-B944-8867-4F0C92DDA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zoomScale="60" workbookViewId="0">
      <selection activeCell="L856" sqref="L85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chilaka Vijayakumar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