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<sst xmlns="http://schemas.openxmlformats.org/spreadsheetml/2006/main" count="35" uniqueCount="25">
  <si>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What are the correct about NUnit? a) NUnit is the Open source .NET Unit testing framework b) NUnit project used to Write a variety of tests, from unit and integration tests, through to automated UI tests c) It is in built with Visual Studio software d) NUnit works by providing a class framework and a test runner application.</t>
  </si>
  <si>
    <t>a and b</t>
  </si>
  <si>
    <t>a,b and c</t>
  </si>
  <si>
    <t>All of the above</t>
  </si>
  <si>
    <t>None of the above</t>
  </si>
  <si>
    <t>Choice 3</t>
  </si>
  <si>
    <t>Which configuration file used in Nunit testing for configuration settings</t>
  </si>
  <si>
    <t>web.config</t>
  </si>
  <si>
    <t>app.config</t>
  </si>
  <si>
    <t>packages.config</t>
  </si>
  <si>
    <t>Which of the following describes Testing correctly?</t>
  </si>
  <si>
    <t>Testing is the process of checking the functionality of the application whether it is working as per requirements.</t>
  </si>
  <si>
    <t>.Testing is the testing of single entity (class or method).</t>
  </si>
  <si>
    <t>Both of the above.</t>
  </si>
  <si>
    <t>Choice 1</t>
  </si>
  <si>
    <t>Which of the following is correct about a Unit Test Case?</t>
  </si>
  <si>
    <t>There must be at least two unit test cases for each requirement: one positive test and one negative test.</t>
  </si>
  <si>
    <t>If a requirement has sub-requirements; each sub-requirement must have at least two test cases as positive and negative.</t>
  </si>
  <si>
    <t>Which window used to display Test case results?</t>
  </si>
  <si>
    <t>Server Explorer</t>
  </si>
  <si>
    <t>Solution Explorer</t>
  </si>
  <si>
    <t>TestExplorer</t>
  </si>
  <si>
    <t>Question Text</t>
  </si>
  <si>
    <t>Choice 2</t>
  </si>
  <si>
    <t>Choice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</si>
</sst>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15" sqref="B15"/>
    </sheetView>
  </sheetViews>
  <sheetFormatPr defaultRowHeight="14.4" x14ac:dyDescent="0.3"/>
  <cols>
    <col min="1" max="1" width="84" customWidth="1"/>
    <col min="2" max="3" width="28.88671875" customWidth="1"/>
    <col min="4" max="4" width="22.44140625" customWidth="1"/>
    <col min="5" max="5" width="21.33203125" customWidth="1"/>
  </cols>
  <sheetData>
    <row r="1" spans="1:5" ht="15.6" x14ac:dyDescent="0.3">
      <c r="A1" s="2" t="s">
        <v>22</v>
      </c>
      <c r="B1" s="3" t="s">
        <v>14</v>
      </c>
      <c r="C1" s="3" t="s">
        <v>23</v>
      </c>
      <c r="D1" s="3" t="s">
        <v>5</v>
      </c>
      <c r="E1" s="2" t="s">
        <v>24</v>
      </c>
    </row>
    <row r="2" spans="1:5" ht="57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57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">
      <c r="A4" s="1" t="s">
        <v>6</v>
      </c>
      <c r="B4" s="1" t="s">
        <v>7</v>
      </c>
      <c r="C4" s="1" t="s">
        <v>8</v>
      </c>
      <c r="D4" s="1" t="s">
        <v>9</v>
      </c>
      <c r="E4" s="1" t="s">
        <v>4</v>
      </c>
    </row>
    <row r="5" spans="1:5" ht="57.6" x14ac:dyDescent="0.3">
      <c r="A5" s="1" t="s">
        <v>10</v>
      </c>
      <c r="B5" s="1" t="s">
        <v>11</v>
      </c>
      <c r="C5" s="1" t="s">
        <v>12</v>
      </c>
      <c r="D5" s="1" t="s">
        <v>13</v>
      </c>
      <c r="E5" s="1" t="s">
        <v>4</v>
      </c>
    </row>
    <row r="6" spans="1:5" ht="72" x14ac:dyDescent="0.3">
      <c r="A6" s="1" t="s">
        <v>15</v>
      </c>
      <c r="B6" s="1" t="s">
        <v>16</v>
      </c>
      <c r="C6" s="1" t="s">
        <v>17</v>
      </c>
      <c r="D6" s="1" t="s">
        <v>13</v>
      </c>
      <c r="E6" s="1" t="s">
        <v>4</v>
      </c>
    </row>
    <row r="7" spans="1:5" x14ac:dyDescent="0.3">
      <c r="A7" s="1" t="s">
        <v>18</v>
      </c>
      <c r="B7" s="1" t="s">
        <v>19</v>
      </c>
      <c r="C7" s="1" t="s">
        <v>20</v>
      </c>
      <c r="D7" s="1" t="s">
        <v>21</v>
      </c>
      <c r="E7" s="1" t="s">
        <v>4</v>
      </c>
    </row>
  </sheetData>
  <conditionalFormatting sqref="A2:A7">
    <cfRule type="duplicateValues" dxfId="7" priority="5"/>
  </conditionalFormatting>
  <conditionalFormatting sqref="A2:A7">
    <cfRule type="duplicateValues" dxfId="6" priority="4"/>
  </conditionalFormatting>
  <conditionalFormatting sqref="A1">
    <cfRule type="duplicateValues" dxfId="5" priority="3"/>
  </conditionalFormatting>
  <conditionalFormatting sqref="A1:E1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2022-04-17T08:51:19Z</dcterms:created>
  <dcterms:modified xsi:type="dcterms:W3CDTF">2022-04-17T08:52:23Z</dcterms:modified>
</cp:coreProperties>
</file>