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c94e44c73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sights Project" sheetId="1" r:id="R9f8df91f87114d4c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6532b399-715c-4b45-b147-4c4072aa7e52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6532b399-715c-4b45-b147-4c4072aa7e52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8df91f87114d4c" /><Relationship Type="http://schemas.openxmlformats.org/officeDocument/2006/relationships/connections" Target="/xl/connections.xml" Id="R891f9b5a64a6409b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