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8C76D64-847F-444A-9930-7986CA0D8A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 iterateDelta="1E-4"/>
</workbook>
</file>

<file path=xl/sharedStrings.xml><?xml version="1.0" encoding="utf-8"?>
<sst xmlns="http://schemas.openxmlformats.org/spreadsheetml/2006/main" count="60" uniqueCount="49">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</sst>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5" sqref="E5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2026-09-28T07:52:13Z</dcterms:modified>
</cp:coreProperties>
</file>