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<sst xmlns="http://schemas.openxmlformats.org/spreadsheetml/2006/main" count="1" uniqueCount="1">
  <si>
    <t>Для синего графика: значения по x - это первая строка, по y - это вторая строка.Для красного графика:значения по x - это первая строка, по y - это третья строка.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</si>
</sst>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linechart!$A$3:$J$3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  <row r="21">
      <c r="D21" t="s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2016-09-09T07:57:21Z</dcterms:created>
  <dc:creator>Apache POI</dc:creator>
</cp:coreProperties>
</file>