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<sst xmlns="http://schemas.openxmlformats.org/spreadsheetml/2006/main" count="36" uniqueCount="19">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</sst>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HYPERLINK("G:\QA\AutomationTools\Selenium\WorkspaceMars1\A2hp.com.automationprac\TestReports\Screenshots\PASSED\SignIn_PageHeading_txt_26_Oct__2018_5_09_41_AM.png", "Click here for snapshot")</f>
        <v>G:\QA\AutomationTools\Selenium\WorkspaceMars1\A2hp.com.automationprac\TestReports\Screenshots\PASSED\SignIn_PageHeading_txt_26_Oct__2018_5_09_41_AM.png</v>
      </c>
    </row>
    <row r="3">
      <c r="A3" t="s" s="10">
        <v>14</v>
      </c>
      <c r="B3" t="s" s="11">
        <v>15</v>
      </c>
      <c r="C3" t="s" s="12">
        <v>16</v>
      </c>
      <c r="D3" t="s" s="13">
        <v>17</v>
      </c>
      <c r="E3" t="s" s="14">
        <v>18</v>
      </c>
      <c r="F3" t="s" s="15">
        <v>18</v>
      </c>
      <c r="G3" t="s" s="16">
        <v>13</v>
      </c>
      <c r="H3" t="str" s="17">
        <f>HYPERLINK("G:\QA\AutomationTools\Selenium\WorkspaceMars1\A2hp.com.automationprac\TestReports\Screenshots\PASSED\SignInLink_26_Oct__2018_5_10_58_AM.png", "Click here for snapshot")</f>
        <v>G:\QA\AutomationTools\Selenium\WorkspaceMars1\A2hp.com.automationprac\TestReports\Screenshots\PASSED\SignInLink_26_Oct__2018_5_10_58_AM.png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2018-10-25T23:39:41Z</dcterms:created>
  <dc:creator>Apache POI</dc:creator>
</cp:coreProperties>
</file>