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<sst xmlns="http://schemas.openxmlformats.org/spreadsheetml/2006/main" count="14" uniqueCount="14">
  <si>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</si>
  <si>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</si>
  <si>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</si>
  <si>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</si>
  <si>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</si>
  <si>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</si>
  <si>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</si>
  <si>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</si>
  <si>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</si>
  <si>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</si>
  <si>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</si>
  <si>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ForgotPassword_link</t>
  </si>
  <si>
    <t>http://automationpractice.com/index.php?controller=password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</si>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</sst>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s="7"/>
      <c r="G2" t="s" s="8">
        <v>13</v>
      </c>
      <c r="H2" s="9">
        <f>HYPERLINK("G:\QA\AutomationTools\Selenium\WorkspaceMars1\A2hp.com.automationprac\TestReports\Screenshots\FAILED\ForgotPassword_link_26_Oct__2018_5_31_08_PM.png", "Click here for snapshot")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2018-10-26T12:01:09Z</dcterms:created>
  <dc:creator>Apache POI</dc:creator>
</cp:coreProperties>
</file>