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<sst xmlns="http://schemas.openxmlformats.org/spreadsheetml/2006/main" count="15" uniqueCount="15">
  <si>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</si>
  <si>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</si>
  <si>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</si>
  <si>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</si>
  <si>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</si>
  <si>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</si>
  <si>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</si>
  <si>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</si>
  <si>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Testbase</t>
  </si>
  <si>
    <t>LISTENERSINSELE</t>
  </si>
  <si>
    <t>Ontestfailure</t>
  </si>
  <si>
    <t>RegistrationPage_PageHeading_txt</t>
  </si>
  <si>
    <t>CREATE AN ACCOUNTT</t>
  </si>
  <si>
    <t>CREATE AN ACCOUNT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</si>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</sst>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13</v>
      </c>
      <c r="G2" t="s" s="8">
        <v>14</v>
      </c>
      <c r="H2" s="9">
        <f>HYPERLINK("E:\QA\Automation_Tools\Selenium\WorkspaceMars1\A3hp.com.automationprac\TestReports\Screenshots\FAILED\RegistrationPage_PageHeading_txt_Jan_12__2019_8_19_54_AM.png", "Click here for snapshot")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2019-01-12T02:49:54Z</dcterms:created>
  <dc:creator>Apache POI</dc:creator>
</cp:coreProperties>
</file>