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<sst xmlns="http://schemas.openxmlformats.org/spreadsheetml/2006/main" count="15" uniqueCount="15">
  <si>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</si>
  <si>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</si>
  <si>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</si>
  <si>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</si>
  <si>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</si>
  <si>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</si>
  <si>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</si>
  <si>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</si>
  <si>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</si>
  <si>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</si>
  <si>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Ontestfailure</t>
  </si>
  <si>
    <t>RegistrationPage_PageHeading_txt</t>
  </si>
  <si>
    <t>CREATE AN ACCOUNTT</t>
  </si>
  <si>
    <t>CREATE AN ACCOUNT</t>
  </si>
  <si>
    <t>FAILED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</si>
</sst>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">
    <xf borderId="0" fillId="0" fontId="0" numFmtId="0" xfId="0"/>
    <xf applyBorder="true" applyFill="true" applyFont="true" borderId="2" fillId="3" fontId="1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tabSelected="true" workbookViewId="0"/>
  </sheetViews>
  <sheetFormatPr defaultRowHeight="15.0"/>
  <cols>
    <col min="1" max="1" customWidth="true" width="21.484375" collapsed="false"/>
    <col min="2" max="2" customWidth="true" width="21.484375" collapsed="false"/>
    <col min="3" max="3" customWidth="true" width="21.484375" collapsed="false"/>
    <col min="4" max="4" customWidth="true" width="21.484375" collapsed="false"/>
    <col min="5" max="5" customWidth="true" width="21.484375" collapsed="false"/>
    <col min="6" max="6" customWidth="true" width="21.484375" collapsed="false"/>
    <col min="7" max="7" customWidth="true" width="21.484375" collapsed="false"/>
    <col min="8" max="8" customWidth="true" width="21.48437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2">
        <v>8</v>
      </c>
      <c r="B2" t="s" s="3">
        <v>9</v>
      </c>
      <c r="C2" t="s" s="4">
        <v>10</v>
      </c>
      <c r="D2" t="s" s="5">
        <v>11</v>
      </c>
      <c r="E2" t="s" s="6">
        <v>12</v>
      </c>
      <c r="F2" t="s" s="7">
        <v>13</v>
      </c>
      <c r="G2" t="s" s="8">
        <v>14</v>
      </c>
      <c r="H2" s="9">
        <f>HYPERLINK("E:\QA\Automation_Tools\Selenium\WorkspaceMars1\A3hp.com.automationprac\TestReports\Screenshots\FAILED\RegistrationPage_PageHeading_txt_Jan_13__2019_2_37_36_PM.png",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2019-01-13T09:07:37Z</dcterms:created>
  <dc:creator>Apache POI</dc:creator>
</cp:coreProperties>
</file>