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<sst xmlns="http://schemas.openxmlformats.org/spreadsheetml/2006/main" count="15" uniqueCount="15">
  <si>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</si>
  <si>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</si>
  <si>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</si>
  <si>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</si>
  <si>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</si>
  <si>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</si>
  <si>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</si>
  <si>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</si>
  <si>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Testng</t>
  </si>
  <si>
    <t>LoginActionNGTest</t>
  </si>
  <si>
    <t>Validateloginprocess</t>
  </si>
  <si>
    <t>DashboardPageTitle</t>
  </si>
  <si>
    <t>My Dashboard</t>
  </si>
  <si>
    <t>Customer Login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</si>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</sst>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13</v>
      </c>
      <c r="G2" t="s" s="8">
        <v>14</v>
      </c>
      <c r="H2" s="9">
        <f>HYPERLINK("Images/DashboardPageTitle_Sep 25- 2017 4_42_34 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2017-09-25T11:12:34Z</dcterms:created>
  <dc:creator>Apache POI</dc:creator>
</cp:coreProperties>
</file>