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1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<sst xmlns="http://schemas.openxmlformats.org/spreadsheetml/2006/main" count="6167" uniqueCount="6167">
  <si>
    <t>systemsupport247.us</t>
  </si>
  <si>
    <t>systemsupport247.online</t>
  </si>
  <si>
    <t>systemsupport247.live</t>
  </si>
  <si>
    <t>systemsupport247.info</t>
  </si>
  <si>
    <t>systemsupport247.cc</t>
  </si>
  <si>
    <t>systemsupport.live</t>
  </si>
  <si>
    <t>systemsupport.cc</t>
  </si>
  <si>
    <t>systemsecurity247.us</t>
  </si>
  <si>
    <t>systemsecurity247.online</t>
  </si>
  <si>
    <t>systemsecurity247.live</t>
  </si>
  <si>
    <t>systemsecurity247.info</t>
  </si>
  <si>
    <t>systemsecurity247.cc</t>
  </si>
  <si>
    <t>systemsecurity.live</t>
  </si>
  <si>
    <t>systemsecurity.cc</t>
  </si>
  <si>
    <t>systempc247.us</t>
  </si>
  <si>
    <t>systempc247.online</t>
  </si>
  <si>
    <t>systempc247.live</t>
  </si>
  <si>
    <t>systempc247.info</t>
  </si>
  <si>
    <t>systempc247.cc</t>
  </si>
  <si>
    <t>systempc.us</t>
  </si>
  <si>
    <t>systempc.online</t>
  </si>
  <si>
    <t>systempc.live</t>
  </si>
  <si>
    <t>systempc.info</t>
  </si>
  <si>
    <t>systempc.cc</t>
  </si>
  <si>
    <t>systemcare247.us</t>
  </si>
  <si>
    <t>systemcare247.online</t>
  </si>
  <si>
    <t>systemcare247.live</t>
  </si>
  <si>
    <t>systemcare247.info</t>
  </si>
  <si>
    <t>systemcare247.cc</t>
  </si>
  <si>
    <t>systemcare.us</t>
  </si>
  <si>
    <t>systemcare.live</t>
  </si>
  <si>
    <t>systemcare.cc</t>
  </si>
  <si>
    <t>supportsystem247.us</t>
  </si>
  <si>
    <t>supportsystem247.online</t>
  </si>
  <si>
    <t>supportsystem247.live</t>
  </si>
  <si>
    <t>supportsystem247.info</t>
  </si>
  <si>
    <t>supportsystem247.cc</t>
  </si>
  <si>
    <t>supportsystem.us</t>
  </si>
  <si>
    <t>supportsystem.live</t>
  </si>
  <si>
    <t>supportsystem.cc</t>
  </si>
  <si>
    <t>supportsecurity247.us</t>
  </si>
  <si>
    <t>supportsecurity247.online</t>
  </si>
  <si>
    <t>supportsecurity247.live</t>
  </si>
  <si>
    <t>supportsecurity247.info</t>
  </si>
  <si>
    <t>supportsecurity247.cc</t>
  </si>
  <si>
    <t>supportsecurity.us</t>
  </si>
  <si>
    <t>supportsecurity.online</t>
  </si>
  <si>
    <t>supportsecurity.live</t>
  </si>
  <si>
    <t>supportsecurity.info</t>
  </si>
  <si>
    <t>supportsecurity.cc</t>
  </si>
  <si>
    <t>supportpc247.us</t>
  </si>
  <si>
    <t>supportpc247.online</t>
  </si>
  <si>
    <t>supportpc247.live</t>
  </si>
  <si>
    <t>supportpc247.info</t>
  </si>
  <si>
    <t>supportpc247.cc</t>
  </si>
  <si>
    <t>supportpc.online</t>
  </si>
  <si>
    <t>supportpc.cc</t>
  </si>
  <si>
    <t>supportcare247.us</t>
  </si>
  <si>
    <t>supportcare247.online</t>
  </si>
  <si>
    <t>supportcare247.live</t>
  </si>
  <si>
    <t>supportcare247.info</t>
  </si>
  <si>
    <t>supportcare247.cc</t>
  </si>
  <si>
    <t>securitysystemsupport247.us</t>
  </si>
  <si>
    <t>securitysystemsupport247.online</t>
  </si>
  <si>
    <t>securitysystemsupport247.live</t>
  </si>
  <si>
    <t>securitysystemsupport247.info</t>
  </si>
  <si>
    <t>securitysystemsupport247.cc</t>
  </si>
  <si>
    <t>securitysystemsupport.us</t>
  </si>
  <si>
    <t>securitysystemsupport.online</t>
  </si>
  <si>
    <t>securitysystemsupport.live</t>
  </si>
  <si>
    <t>securitysystemsupport.info</t>
  </si>
  <si>
    <t>securitysystemsupport.cc</t>
  </si>
  <si>
    <t>securitysystem247.us</t>
  </si>
  <si>
    <t>securitysystem247.online</t>
  </si>
  <si>
    <t>securitysystem247.live</t>
  </si>
  <si>
    <t>securitysystem247.cc</t>
  </si>
  <si>
    <t>securitysystem.info</t>
  </si>
  <si>
    <t>securitysupport247.us</t>
  </si>
  <si>
    <t>securitysupport247.online</t>
  </si>
  <si>
    <t>securitysupport247.live</t>
  </si>
  <si>
    <t>securitysupport247.info</t>
  </si>
  <si>
    <t>securitysupport247.cc</t>
  </si>
  <si>
    <t>securitysupport.live</t>
  </si>
  <si>
    <t>securitysupport.info</t>
  </si>
  <si>
    <t>securitysupport.cc</t>
  </si>
  <si>
    <t>securityhelp247.us</t>
  </si>
  <si>
    <t>securityhelp247.online</t>
  </si>
  <si>
    <t>securityhelp247.live</t>
  </si>
  <si>
    <t>securityhelp247.info</t>
  </si>
  <si>
    <t>securityhelp247.cc</t>
  </si>
  <si>
    <t>securityhelp.online</t>
  </si>
  <si>
    <t>securityhelp.live</t>
  </si>
  <si>
    <t>securityhelp.info</t>
  </si>
  <si>
    <t>securityhelp.cc</t>
  </si>
  <si>
    <t>pcsystemsecurity247.us</t>
  </si>
  <si>
    <t>pcsystemsecurity247.online</t>
  </si>
  <si>
    <t>pcsystemsecurity247.live</t>
  </si>
  <si>
    <t>pcsystemsecurity247.info</t>
  </si>
  <si>
    <t>pcsystemsecurity247.cc</t>
  </si>
  <si>
    <t>pcsystemsecurity.us</t>
  </si>
  <si>
    <t>pcsystemsecurity.online</t>
  </si>
  <si>
    <t>pcsystemsecurity.live</t>
  </si>
  <si>
    <t>pcsystemsecurity.info</t>
  </si>
  <si>
    <t>pcsystemsecurity.cc</t>
  </si>
  <si>
    <t>pcsystem247.us</t>
  </si>
  <si>
    <t>pcsystem247.online</t>
  </si>
  <si>
    <t>pcsystem247.live</t>
  </si>
  <si>
    <t>pcsystem247.info</t>
  </si>
  <si>
    <t>pcsystem247.cc</t>
  </si>
  <si>
    <t>pcsystem.online</t>
  </si>
  <si>
    <t>pcsystem.live</t>
  </si>
  <si>
    <t>pcsystem.info</t>
  </si>
  <si>
    <t>pcsystem.cc</t>
  </si>
  <si>
    <t>pcsupport247.us</t>
  </si>
  <si>
    <t>pcsupport247.online</t>
  </si>
  <si>
    <t>pcsupport247.live</t>
  </si>
  <si>
    <t>pcsupport247.info</t>
  </si>
  <si>
    <t>pcsupport247.cc</t>
  </si>
  <si>
    <t>pcsupport.online</t>
  </si>
  <si>
    <t>pcsecurity247.us</t>
  </si>
  <si>
    <t>pcsecurity247.online</t>
  </si>
  <si>
    <t>pcsecurity247.live</t>
  </si>
  <si>
    <t>pcsecurity247.info</t>
  </si>
  <si>
    <t>pcsecurity247.cc</t>
  </si>
  <si>
    <t>pcsecurity.online</t>
  </si>
  <si>
    <t>pchelp247.us</t>
  </si>
  <si>
    <t>pchelp247.online</t>
  </si>
  <si>
    <t>pchelp247.live</t>
  </si>
  <si>
    <t>pchelp247.info</t>
  </si>
  <si>
    <t>pchelp247.cc</t>
  </si>
  <si>
    <t>pchelp.info</t>
  </si>
  <si>
    <t>pccaresupport247.us</t>
  </si>
  <si>
    <t>pccaresupport247.online</t>
  </si>
  <si>
    <t>pccaresupport247.live</t>
  </si>
  <si>
    <t>pccaresupport247.info</t>
  </si>
  <si>
    <t>pccaresupport247.cc</t>
  </si>
  <si>
    <t>pccaresupport.us</t>
  </si>
  <si>
    <t>pccaresupport.online</t>
  </si>
  <si>
    <t>pccaresupport.live</t>
  </si>
  <si>
    <t>pccaresupport.info</t>
  </si>
  <si>
    <t>pccaresupport.cc</t>
  </si>
  <si>
    <t>pccare247.us</t>
  </si>
  <si>
    <t>pccare247.online</t>
  </si>
  <si>
    <t>pccare247.live</t>
  </si>
  <si>
    <t>pccare247.info</t>
  </si>
  <si>
    <t>pccare247.cc</t>
  </si>
  <si>
    <t>pccare.cc</t>
  </si>
  <si>
    <t>helpsystem247.us</t>
  </si>
  <si>
    <t>helpsystem247.online</t>
  </si>
  <si>
    <t>helpsystem247.live</t>
  </si>
  <si>
    <t>helpsystem247.info</t>
  </si>
  <si>
    <t>helpsystem247.cc</t>
  </si>
  <si>
    <t>helpsystem.us</t>
  </si>
  <si>
    <t>helpsystem.live</t>
  </si>
  <si>
    <t>helpsystem.cc</t>
  </si>
  <si>
    <t>helpsupportsecuritypc247.us</t>
  </si>
  <si>
    <t>helpsupportsecuritypc247.online</t>
  </si>
  <si>
    <t>helpsupportsecuritypc247.live</t>
  </si>
  <si>
    <t>helpsupportsecuritypc247.info</t>
  </si>
  <si>
    <t>helpsupportsecuritypc247.cc</t>
  </si>
  <si>
    <t>helpsupportsecuritypc.us</t>
  </si>
  <si>
    <t>helpsupportsecuritypc.online</t>
  </si>
  <si>
    <t>helpsupportsecuritypc.live</t>
  </si>
  <si>
    <t>helpsupportsecuritypc.info</t>
  </si>
  <si>
    <t>helpsupportsecuritypc.cc</t>
  </si>
  <si>
    <t>helpsupportsecurity247.us</t>
  </si>
  <si>
    <t>helpsupportsecurity247.online</t>
  </si>
  <si>
    <t>helpsupportsecurity247.live</t>
  </si>
  <si>
    <t>helpsupportsecurity247.info</t>
  </si>
  <si>
    <t>helpsupportsecurity247.cc</t>
  </si>
  <si>
    <t>helpsupportsecurity.us</t>
  </si>
  <si>
    <t>helpsupportsecurity.online</t>
  </si>
  <si>
    <t>helpsupportsecurity.live</t>
  </si>
  <si>
    <t>helpsupportsecurity.info</t>
  </si>
  <si>
    <t>helpsupportsecurity.cc</t>
  </si>
  <si>
    <t>helpsupportcare247.us</t>
  </si>
  <si>
    <t>helpsupportcare247.online</t>
  </si>
  <si>
    <t>helpsupportcare247.live</t>
  </si>
  <si>
    <t>helpsupportcare247.info</t>
  </si>
  <si>
    <t>helpsupportcare247.cc</t>
  </si>
  <si>
    <t>helpsupportcare.us</t>
  </si>
  <si>
    <t>helpsupportcare.online</t>
  </si>
  <si>
    <t>helpsupportcare.live</t>
  </si>
  <si>
    <t>helpsupportcare.info</t>
  </si>
  <si>
    <t>helpsupportcare.cc</t>
  </si>
  <si>
    <t>helpsecuritypc247.us</t>
  </si>
  <si>
    <t>helpsecuritypc247.online</t>
  </si>
  <si>
    <t>helpsecuritypc247.live</t>
  </si>
  <si>
    <t>helpsecuritypc247.info</t>
  </si>
  <si>
    <t>helpsecuritypc247.cc</t>
  </si>
  <si>
    <t>helpsecuritypc.us</t>
  </si>
  <si>
    <t>helpsecuritypc.online</t>
  </si>
  <si>
    <t>helpsecuritypc.live</t>
  </si>
  <si>
    <t>helpsecuritypc.info</t>
  </si>
  <si>
    <t>helpsecuritypc.cc</t>
  </si>
  <si>
    <t>helpsecurity247.us</t>
  </si>
  <si>
    <t>helpsecurity247.online</t>
  </si>
  <si>
    <t>helpsecurity247.live</t>
  </si>
  <si>
    <t>helpsecurity247.info</t>
  </si>
  <si>
    <t>helpsecurity247.cc</t>
  </si>
  <si>
    <t>helpsecurity.us</t>
  </si>
  <si>
    <t>helpsecurity.online</t>
  </si>
  <si>
    <t>helpsecurity.live</t>
  </si>
  <si>
    <t>helpsecurity.cc</t>
  </si>
  <si>
    <t>helppc247.us</t>
  </si>
  <si>
    <t>helppc247.online</t>
  </si>
  <si>
    <t>helppc247.live</t>
  </si>
  <si>
    <t>helppc247.info</t>
  </si>
  <si>
    <t>helppc247.cc</t>
  </si>
  <si>
    <t>helppc.online</t>
  </si>
  <si>
    <t>helppc.live</t>
  </si>
  <si>
    <t>helppc.info</t>
  </si>
  <si>
    <t>helppc.cc</t>
  </si>
  <si>
    <t>helpcaresupportsystem247.us</t>
  </si>
  <si>
    <t>helpcaresupportsystem247.online</t>
  </si>
  <si>
    <t>helpcaresupportsystem247.live</t>
  </si>
  <si>
    <t>helpcaresupportsystem247.info</t>
  </si>
  <si>
    <t>helpcaresupportsystem247.cc</t>
  </si>
  <si>
    <t>helpcaresupportsystem.us</t>
  </si>
  <si>
    <t>helpcaresupportsystem.online</t>
  </si>
  <si>
    <t>helpcaresupportsystem.live</t>
  </si>
  <si>
    <t>helpcaresupportsystem.info</t>
  </si>
  <si>
    <t>helpcaresupportsystem.cc</t>
  </si>
  <si>
    <t>helpcaresupport247.us</t>
  </si>
  <si>
    <t>helpcaresupport247.online</t>
  </si>
  <si>
    <t>helpcaresupport247.live</t>
  </si>
  <si>
    <t>helpcaresupport247.info</t>
  </si>
  <si>
    <t>helpcaresupport247.cc</t>
  </si>
  <si>
    <t>helpcaresupport.us</t>
  </si>
  <si>
    <t>helpcaresupport.live</t>
  </si>
  <si>
    <t>helpcaresupport.info</t>
  </si>
  <si>
    <t>helpcaresupport.cc</t>
  </si>
  <si>
    <t>helpcaresecuritypc247.us</t>
  </si>
  <si>
    <t>helpcaresecuritypc247.online</t>
  </si>
  <si>
    <t>helpcaresecuritypc247.live</t>
  </si>
  <si>
    <t>helpcaresecuritypc247.info</t>
  </si>
  <si>
    <t>helpcaresecuritypc247.cc</t>
  </si>
  <si>
    <t>helpcaresecuritypc.us</t>
  </si>
  <si>
    <t>helpcaresecuritypc.live</t>
  </si>
  <si>
    <t>helpcaresecuritypc.info</t>
  </si>
  <si>
    <t>helpcaresecuritypc.cc</t>
  </si>
  <si>
    <t>helpcare247.online</t>
  </si>
  <si>
    <t>helpcare247.live</t>
  </si>
  <si>
    <t>helpcare247.info</t>
  </si>
  <si>
    <t>helpcare.online</t>
  </si>
  <si>
    <t>caresystem247.us</t>
  </si>
  <si>
    <t>caresystem247.online</t>
  </si>
  <si>
    <t>caresystem247.live</t>
  </si>
  <si>
    <t>caresystem247.info</t>
  </si>
  <si>
    <t>caresystem247.cc</t>
  </si>
  <si>
    <t>caresystem.online</t>
  </si>
  <si>
    <t>caresystem.live</t>
  </si>
  <si>
    <t>caresystem.cc</t>
  </si>
  <si>
    <t>caresupport.live</t>
  </si>
  <si>
    <t>247systemsupport.us</t>
  </si>
  <si>
    <t>247systemsupport.online</t>
  </si>
  <si>
    <t>247systemsupport.live</t>
  </si>
  <si>
    <t>247systemsupport.info</t>
  </si>
  <si>
    <t>247systemsupport.cc</t>
  </si>
  <si>
    <t>247systemsecurity.us</t>
  </si>
  <si>
    <t>247systemsecurity.online</t>
  </si>
  <si>
    <t>247systemsecurity.live</t>
  </si>
  <si>
    <t>247systemsecurity.info</t>
  </si>
  <si>
    <t>247systemsecurity.cc</t>
  </si>
  <si>
    <t>247systempc.us</t>
  </si>
  <si>
    <t>247systempc.online</t>
  </si>
  <si>
    <t>247systempc.live</t>
  </si>
  <si>
    <t>247systempc.info</t>
  </si>
  <si>
    <t>247systempc.cc</t>
  </si>
  <si>
    <t>247systemcare.us</t>
  </si>
  <si>
    <t>247systemcare.online</t>
  </si>
  <si>
    <t>247systemcare.live</t>
  </si>
  <si>
    <t>247systemcare.info</t>
  </si>
  <si>
    <t>247systemcare.cc</t>
  </si>
  <si>
    <t>247supportsystem.us</t>
  </si>
  <si>
    <t>247supportsystem.online</t>
  </si>
  <si>
    <t>247supportsystem.live</t>
  </si>
  <si>
    <t>247supportsystem.info</t>
  </si>
  <si>
    <t>247supportsystem.cc</t>
  </si>
  <si>
    <t>247supportsecurity.us</t>
  </si>
  <si>
    <t>247supportsecurity.online</t>
  </si>
  <si>
    <t>247supportsecurity.live</t>
  </si>
  <si>
    <t>247supportsecurity.info</t>
  </si>
  <si>
    <t>247supportsecurity.cc</t>
  </si>
  <si>
    <t>247supportpc.us</t>
  </si>
  <si>
    <t>247supportpc.online</t>
  </si>
  <si>
    <t>247supportpc.live</t>
  </si>
  <si>
    <t>247supportpc.info</t>
  </si>
  <si>
    <t>247supportpc.cc</t>
  </si>
  <si>
    <t>247supportcare.us</t>
  </si>
  <si>
    <t>247supportcare.online</t>
  </si>
  <si>
    <t>247supportcare.live</t>
  </si>
  <si>
    <t>247supportcare.info</t>
  </si>
  <si>
    <t>247supportcare.cc</t>
  </si>
  <si>
    <t>247securitysystemsupport.us</t>
  </si>
  <si>
    <t>247securitysystemsupport.online</t>
  </si>
  <si>
    <t>247securitysystemsupport.live</t>
  </si>
  <si>
    <t>247securitysystemsupport.info</t>
  </si>
  <si>
    <t>247securitysystemsupport.cc</t>
  </si>
  <si>
    <t>247securitysupport.us</t>
  </si>
  <si>
    <t>247securitysupport.online</t>
  </si>
  <si>
    <t>247securitysupport.live</t>
  </si>
  <si>
    <t>247securitysupport.info</t>
  </si>
  <si>
    <t>247securitysupport.cc</t>
  </si>
  <si>
    <t>247securityhelp.us</t>
  </si>
  <si>
    <t>247securityhelp.online</t>
  </si>
  <si>
    <t>247securityhelp.live</t>
  </si>
  <si>
    <t>247securityhelp.info</t>
  </si>
  <si>
    <t>247securityhelp.cc</t>
  </si>
  <si>
    <t>247pcsystemsecurity.us</t>
  </si>
  <si>
    <t>247pcsystemsecurity.online</t>
  </si>
  <si>
    <t>247pcsystemsecurity.live</t>
  </si>
  <si>
    <t>247pcsystemsecurity.info</t>
  </si>
  <si>
    <t>247pcsystemsecurity.cc</t>
  </si>
  <si>
    <t>247pcsystem.us</t>
  </si>
  <si>
    <t>247pcsystem.online</t>
  </si>
  <si>
    <t>247pcsystem.live</t>
  </si>
  <si>
    <t>247pcsystem.info</t>
  </si>
  <si>
    <t>247pcsystem.cc</t>
  </si>
  <si>
    <t>247pcsupport.us</t>
  </si>
  <si>
    <t>247pcsupport.online</t>
  </si>
  <si>
    <t>247pcsupport.live</t>
  </si>
  <si>
    <t>247pcsupport.info</t>
  </si>
  <si>
    <t>247pcsupport.cc</t>
  </si>
  <si>
    <t>247pchelp.us</t>
  </si>
  <si>
    <t>247pchelp.online</t>
  </si>
  <si>
    <t>247pchelp.live</t>
  </si>
  <si>
    <t>247pchelp.info</t>
  </si>
  <si>
    <t>247pchelp.cc</t>
  </si>
  <si>
    <t>247pccaresupport.us</t>
  </si>
  <si>
    <t>247pccaresupport.online</t>
  </si>
  <si>
    <t>247pccaresupport.live</t>
  </si>
  <si>
    <t>247pccaresupport.info</t>
  </si>
  <si>
    <t>247pccaresupport.cc</t>
  </si>
  <si>
    <t>247pccaresecurity.us</t>
  </si>
  <si>
    <t>247pccaresecurity.online</t>
  </si>
  <si>
    <t>247pccaresecurity.live</t>
  </si>
  <si>
    <t>247pccaresecurity.info</t>
  </si>
  <si>
    <t>247pccaresecurity.cc</t>
  </si>
  <si>
    <t>247pccare.info</t>
  </si>
  <si>
    <t>247helpsystem.us</t>
  </si>
  <si>
    <t>247helpsystem.online</t>
  </si>
  <si>
    <t>247helpsystem.live</t>
  </si>
  <si>
    <t>247helpsystem.info</t>
  </si>
  <si>
    <t>247helpsystem.cc</t>
  </si>
  <si>
    <t>247helpsupportsecuritypc.us</t>
  </si>
  <si>
    <t>247helpsupportsecuritypc.online</t>
  </si>
  <si>
    <t>247helpsupportsecuritypc.live</t>
  </si>
  <si>
    <t>247helpsupportsecuritypc.info</t>
  </si>
  <si>
    <t>247helpsupportsecuritypc.cc</t>
  </si>
  <si>
    <t>247helpsupportsecurity.us</t>
  </si>
  <si>
    <t>247helpsupportsecurity.online</t>
  </si>
  <si>
    <t>247helpsupportsecurity.live</t>
  </si>
  <si>
    <t>247helpsupportsecurity.info</t>
  </si>
  <si>
    <t>247helpsupportsecurity.cc</t>
  </si>
  <si>
    <t>247helpsupportcare.us</t>
  </si>
  <si>
    <t>247helpsupportcare.online</t>
  </si>
  <si>
    <t>247helpsupportcare.live</t>
  </si>
  <si>
    <t>247helpsupportcare.info</t>
  </si>
  <si>
    <t>247helpsupportcare.cc</t>
  </si>
  <si>
    <t>247helpsecuritypc.us</t>
  </si>
  <si>
    <t>247helpsecuritypc.online</t>
  </si>
  <si>
    <t>247helpsecuritypc.live</t>
  </si>
  <si>
    <t>247helpsecuritypc.info</t>
  </si>
  <si>
    <t>247helpsecuritypc.cc</t>
  </si>
  <si>
    <t>247helpsecurity.us</t>
  </si>
  <si>
    <t>247helpsecurity.live</t>
  </si>
  <si>
    <t>247helpsecurity.info</t>
  </si>
  <si>
    <t>247helpsecurity.cc</t>
  </si>
  <si>
    <t>247helppc.online</t>
  </si>
  <si>
    <t>247helppc.live</t>
  </si>
  <si>
    <t>247helppc.info</t>
  </si>
  <si>
    <t>247helppc.cc</t>
  </si>
  <si>
    <t>247helpcaresupportsystem.us</t>
  </si>
  <si>
    <t>247helpcaresupportsystem.online</t>
  </si>
  <si>
    <t>247helpcaresupportsystem.live</t>
  </si>
  <si>
    <t>247helpcaresupportsystem.info</t>
  </si>
  <si>
    <t>247helpcaresupportsystem.cc</t>
  </si>
  <si>
    <t>247HelpCareSupport.online</t>
  </si>
  <si>
    <t>247helpcaresecuritypc.us</t>
  </si>
  <si>
    <t>247helpcaresecuritypc.online</t>
  </si>
  <si>
    <t>247helpcaresecuritypc.live</t>
  </si>
  <si>
    <t>247helpcaresecuritypc.info</t>
  </si>
  <si>
    <t>247helpcaresecuritypc.cc</t>
  </si>
  <si>
    <t>247helpcare.online</t>
  </si>
  <si>
    <t>247helpcare.info</t>
  </si>
  <si>
    <t>247helpcare.cc</t>
  </si>
  <si>
    <t>247caresystem.us</t>
  </si>
  <si>
    <t>247caresystem.online</t>
  </si>
  <si>
    <t>247caresystem.live</t>
  </si>
  <si>
    <t>247caresystem.info</t>
  </si>
  <si>
    <t>247caresystem.cc</t>
  </si>
  <si>
    <t>247caresupport.us</t>
  </si>
  <si>
    <t>247caresupport.online</t>
  </si>
  <si>
    <t>247caresupport.live</t>
  </si>
  <si>
    <t>247caresupport.info</t>
  </si>
  <si>
    <t>247caresupport.cc</t>
  </si>
  <si>
    <t>247pcsecurity.us</t>
  </si>
  <si>
    <t>247pcsecurity.cc</t>
  </si>
  <si>
    <t>247pcsecurity.info</t>
  </si>
  <si>
    <t>247pcsecurity.live</t>
  </si>
  <si>
    <t>247pcsecurity.online</t>
  </si>
  <si>
    <t>pcsecuritysupport.us</t>
  </si>
  <si>
    <t>pcsecuritysupport.cc</t>
  </si>
  <si>
    <t>pcsecuritysupport.info</t>
  </si>
  <si>
    <t>pcsecuritysupport.live</t>
  </si>
  <si>
    <t>pcsecuritysupport.online</t>
  </si>
  <si>
    <t>pcsecuritysupport247.us</t>
  </si>
  <si>
    <t>pcsecuritysupport247.cc</t>
  </si>
  <si>
    <t>pcsecuritysupport247.info</t>
  </si>
  <si>
    <t>pcsecuritysupport247.live</t>
  </si>
  <si>
    <t>pcsecuritysupport247.online</t>
  </si>
  <si>
    <t>247pcsecuritysupport.us</t>
  </si>
  <si>
    <t>247pcsecuritysupport.cc</t>
  </si>
  <si>
    <t>247pcsecuritysupport.info</t>
  </si>
  <si>
    <t>247pcsecuritysupport.live</t>
  </si>
  <si>
    <t>247pcsecuritysupport.online</t>
  </si>
  <si>
    <t>pcsecurityhelp.us</t>
  </si>
  <si>
    <t>pcsecurityhelp.cc</t>
  </si>
  <si>
    <t>pcsecurityhelp.info</t>
  </si>
  <si>
    <t>pcsecurityhelp.live</t>
  </si>
  <si>
    <t>pcsecurityhelp.online</t>
  </si>
  <si>
    <t>pcsecurityhelp247.us</t>
  </si>
  <si>
    <t>pcsecurityhelp247.cc</t>
  </si>
  <si>
    <t>pcsecurityhelp247.info</t>
  </si>
  <si>
    <t>pcsecurityhelp247.live</t>
  </si>
  <si>
    <t>pcsecurityhelp247.online</t>
  </si>
  <si>
    <t>247pcsecurityhelp.us</t>
  </si>
  <si>
    <t>247pcsecurityhelp.cc</t>
  </si>
  <si>
    <t>247pcsecurityhelp.info</t>
  </si>
  <si>
    <t>247pcsecurityhelp.live</t>
  </si>
  <si>
    <t>247pcsecurityhelp.online</t>
  </si>
  <si>
    <t>pchelpsecurity.us</t>
  </si>
  <si>
    <t>pchelpsecurity.cc</t>
  </si>
  <si>
    <t>pchelpsecurity.info</t>
  </si>
  <si>
    <t>pchelpsecurity.live</t>
  </si>
  <si>
    <t>pchelpsecurity.online</t>
  </si>
  <si>
    <t>pchelpsecurity247.us</t>
  </si>
  <si>
    <t>pchelpsecurity247.cc</t>
  </si>
  <si>
    <t>pchelpsecurity247.info</t>
  </si>
  <si>
    <t>pchelpsecurity247.live</t>
  </si>
  <si>
    <t>pchelpsecurity247.online</t>
  </si>
  <si>
    <t>247pchelpsecurity.us</t>
  </si>
  <si>
    <t>247pchelpsecurity.cc</t>
  </si>
  <si>
    <t>247pchelpsecurity.info</t>
  </si>
  <si>
    <t>247pchelpsecurity.live</t>
  </si>
  <si>
    <t>247pchelpsecurity.online</t>
  </si>
  <si>
    <t>pchelpsystem.us</t>
  </si>
  <si>
    <t>pchelpsystem.cc</t>
  </si>
  <si>
    <t>pchelpsystem.info</t>
  </si>
  <si>
    <t>pchelpsystem.live</t>
  </si>
  <si>
    <t>pchelpsystem.online</t>
  </si>
  <si>
    <t>pchelpsystem247.us</t>
  </si>
  <si>
    <t>pchelpsystem247.cc</t>
  </si>
  <si>
    <t>pchelpsystem247.info</t>
  </si>
  <si>
    <t>pchelpsystem247.live</t>
  </si>
  <si>
    <t>pchelpsystem247.online</t>
  </si>
  <si>
    <t>247pchelpsystem.us</t>
  </si>
  <si>
    <t>247pchelpsystem.cc</t>
  </si>
  <si>
    <t>247pchelpsystem.info</t>
  </si>
  <si>
    <t>247pchelpsystem.live</t>
  </si>
  <si>
    <t>247pchelpsystem.online</t>
  </si>
  <si>
    <t>pcsupportsystem.us</t>
  </si>
  <si>
    <t>pcsupportsystem.cc</t>
  </si>
  <si>
    <t>pcsupportsystem.info</t>
  </si>
  <si>
    <t>pcsupportsystem.live</t>
  </si>
  <si>
    <t>pcsupportsystem.online</t>
  </si>
  <si>
    <t>pcsupportsystem247.us</t>
  </si>
  <si>
    <t>pcsupportsystem247.cc</t>
  </si>
  <si>
    <t>pcsupportsystem247.info</t>
  </si>
  <si>
    <t>pcsupportsystem247.live</t>
  </si>
  <si>
    <t>247pcsupportsystem.us</t>
  </si>
  <si>
    <t>247pcsupportsystem.cc</t>
  </si>
  <si>
    <t>247pcsupportsystem.info</t>
  </si>
  <si>
    <t>247pcsupportsystem.live</t>
  </si>
  <si>
    <t>247pcsupportsystem.online</t>
  </si>
  <si>
    <t>pccaresystem.us</t>
  </si>
  <si>
    <t>pccaresystem.cc</t>
  </si>
  <si>
    <t>pccaresystem.info</t>
  </si>
  <si>
    <t>pccaresystem.live</t>
  </si>
  <si>
    <t>pccaresystem.online</t>
  </si>
  <si>
    <t>pccaresystem247.us</t>
  </si>
  <si>
    <t>pccaresystem247.cc</t>
  </si>
  <si>
    <t>pccaresystem247.info</t>
  </si>
  <si>
    <t>pccaresystem247.live</t>
  </si>
  <si>
    <t>pccaresystem247.online</t>
  </si>
  <si>
    <t>247pccaresystem.us</t>
  </si>
  <si>
    <t>247pccaresystem.cc</t>
  </si>
  <si>
    <t>247pccaresystem.info</t>
  </si>
  <si>
    <t>247pccaresystem.live</t>
  </si>
  <si>
    <t>247pccaresystem.online</t>
  </si>
  <si>
    <t>pcsystemhelp.us</t>
  </si>
  <si>
    <t>pcsystemhelp.cc</t>
  </si>
  <si>
    <t>pcsystemhelp.info</t>
  </si>
  <si>
    <t>pcsystemhelp.live</t>
  </si>
  <si>
    <t>pcsystemhelp.online</t>
  </si>
  <si>
    <t>pcsystemhelp247.us</t>
  </si>
  <si>
    <t>pcsystemhelp247.cc</t>
  </si>
  <si>
    <t>pcsystemhelp247.info</t>
  </si>
  <si>
    <t>pcsystemhelp247.live</t>
  </si>
  <si>
    <t>pcsystemhelp247.online</t>
  </si>
  <si>
    <t>247pcsystemhelp.us</t>
  </si>
  <si>
    <t>247pcsystemhelp.cc</t>
  </si>
  <si>
    <t>247pcsystemhelp.info</t>
  </si>
  <si>
    <t>247pcsystemhelp.live</t>
  </si>
  <si>
    <t>247pcsystemhelp.online</t>
  </si>
  <si>
    <t>pcsystemcare.us</t>
  </si>
  <si>
    <t>pcsystemcare.cc</t>
  </si>
  <si>
    <t>pcsystemcare.info</t>
  </si>
  <si>
    <t>pcsystemcare.live</t>
  </si>
  <si>
    <t>pcsystemcare.online</t>
  </si>
  <si>
    <t>pcsystemcare247.us</t>
  </si>
  <si>
    <t>pcsystemcare247.cc</t>
  </si>
  <si>
    <t>pcsystemcare247.info</t>
  </si>
  <si>
    <t>pcsystemcare247.live</t>
  </si>
  <si>
    <t>pcsystemcare247.online</t>
  </si>
  <si>
    <t>247pcsystemcare.us</t>
  </si>
  <si>
    <t>247pcsystemcare.cc</t>
  </si>
  <si>
    <t>247pcsystemcare.info</t>
  </si>
  <si>
    <t>247pcsystemcare.live</t>
  </si>
  <si>
    <t>247pcsystemcare.online</t>
  </si>
  <si>
    <t>pcsupportcare.cc</t>
  </si>
  <si>
    <t>pcsupportcare.info</t>
  </si>
  <si>
    <t>pcsupportcare.live</t>
  </si>
  <si>
    <t>pcsupportcare.online</t>
  </si>
  <si>
    <t>pcsupportcare247.us</t>
  </si>
  <si>
    <t>pcsupportcare247.cc</t>
  </si>
  <si>
    <t>pcsupportcare247.info</t>
  </si>
  <si>
    <t>pcsupportcare247.live</t>
  </si>
  <si>
    <t>pcsupportcare247.online</t>
  </si>
  <si>
    <t>247pcsupportcare.us</t>
  </si>
  <si>
    <t>247pcsupportcare.cc</t>
  </si>
  <si>
    <t>247pcsupportcare.info</t>
  </si>
  <si>
    <t>247pcsupportcare.live</t>
  </si>
  <si>
    <t>247pcsupportcare.online</t>
  </si>
  <si>
    <t>caresupportsecuritysystem.us</t>
  </si>
  <si>
    <t>caresupportsecuritysystem.cc</t>
  </si>
  <si>
    <t>caresupportsecuritysystem.info</t>
  </si>
  <si>
    <t>caresupportsecuritysystem.live</t>
  </si>
  <si>
    <t>caresupportsecuritysystem.online</t>
  </si>
  <si>
    <t>caresupportsystemsecurity.us</t>
  </si>
  <si>
    <t>caresupportsystemsecurity.cc</t>
  </si>
  <si>
    <t>caresupportsystemsecurity.live</t>
  </si>
  <si>
    <t>caresupportsystemsecurity.online</t>
  </si>
  <si>
    <t>caresupportsystemsecurity.info</t>
  </si>
  <si>
    <t>caresupportsecuritysystem247.us</t>
  </si>
  <si>
    <t>caresupportsecuritysystem247.cc</t>
  </si>
  <si>
    <t>caresupportsecuritysystem247.info</t>
  </si>
  <si>
    <t>caresupportsecuritysystem247.live</t>
  </si>
  <si>
    <t>caresupportsecuritysystem247.online</t>
  </si>
  <si>
    <t>247caresupportsecuritysystem.us</t>
  </si>
  <si>
    <t>247caresupportsecuritysystem.cc</t>
  </si>
  <si>
    <t>247caresupportsecuritysystem.info</t>
  </si>
  <si>
    <t>247caresupportsecuritysystem.live</t>
  </si>
  <si>
    <t>247caresupportsecuritysystem.online</t>
  </si>
  <si>
    <t>caresupportsystemsecurity247.us</t>
  </si>
  <si>
    <t>caresupportsystemsecurity247.cc</t>
  </si>
  <si>
    <t>caresupportsystemsecurity247.info</t>
  </si>
  <si>
    <t>caresupportsystemsecurity247.live</t>
  </si>
  <si>
    <t>caresupportsystemsecurity247.online</t>
  </si>
  <si>
    <t>247caresupportsystemsecurity.us</t>
  </si>
  <si>
    <t>247caresupportsystemsecurity.cc</t>
  </si>
  <si>
    <t>247caresupportsystemsecurity.info</t>
  </si>
  <si>
    <t>247caresupportsystemsecurity.live</t>
  </si>
  <si>
    <t>247caresupportsystemsecurity.online</t>
  </si>
  <si>
    <t>securitycare.us</t>
  </si>
  <si>
    <t>securitycare.cc</t>
  </si>
  <si>
    <t>securitycare.info</t>
  </si>
  <si>
    <t>securitycare.live</t>
  </si>
  <si>
    <t>securitycare.online</t>
  </si>
  <si>
    <t>securitycare247.us</t>
  </si>
  <si>
    <t>securitycare247.cc</t>
  </si>
  <si>
    <t>securitycare247.info</t>
  </si>
  <si>
    <t>securitycare247.live</t>
  </si>
  <si>
    <t>securitycare247.online</t>
  </si>
  <si>
    <t>247securitycare.us</t>
  </si>
  <si>
    <t>247securitycare.cc</t>
  </si>
  <si>
    <t>247securitycare.info</t>
  </si>
  <si>
    <t>247securitycare.live</t>
  </si>
  <si>
    <t>247securitycare.online</t>
  </si>
  <si>
    <t>helpcaresystem.us</t>
  </si>
  <si>
    <t>helpcaresystem.cc</t>
  </si>
  <si>
    <t>helpcaresystem.info</t>
  </si>
  <si>
    <t>helpcaresystem.live</t>
  </si>
  <si>
    <t>helpcaresystem.online</t>
  </si>
  <si>
    <t>helpcaresystem247.us</t>
  </si>
  <si>
    <t>helpcaresystem247.cc</t>
  </si>
  <si>
    <t>helpcaresystem247.info</t>
  </si>
  <si>
    <t>helpcaresystem247.live</t>
  </si>
  <si>
    <t>helpcaresystem247.online</t>
  </si>
  <si>
    <t>247helpcaresystem.cc</t>
  </si>
  <si>
    <t>247helpcaresystem.info</t>
  </si>
  <si>
    <t>247helpcaresystem.live</t>
  </si>
  <si>
    <t>247helpcaresystem.online</t>
  </si>
  <si>
    <t>systemhelp.us</t>
  </si>
  <si>
    <t>systemhelp.cc</t>
  </si>
  <si>
    <t>systemhelp.info</t>
  </si>
  <si>
    <t>systemhelp247.us</t>
  </si>
  <si>
    <t>systemhelp247.cc</t>
  </si>
  <si>
    <t>systemhelp247.info</t>
  </si>
  <si>
    <t>systemhelp247.live</t>
  </si>
  <si>
    <t>systemhelp247.online</t>
  </si>
  <si>
    <t>247systemhelp.us</t>
  </si>
  <si>
    <t>247systemhelp.cc</t>
  </si>
  <si>
    <t>247systemhelp.info</t>
  </si>
  <si>
    <t>247systemhelp.live</t>
  </si>
  <si>
    <t>247systemhelp.online</t>
  </si>
  <si>
    <t>pcsecuritysystem.us</t>
  </si>
  <si>
    <t>pcsecuritysystem.cc</t>
  </si>
  <si>
    <t>pcsecuritysystem.info</t>
  </si>
  <si>
    <t>pcsecuritysystem.live</t>
  </si>
  <si>
    <t>pcsecuritysystem.online</t>
  </si>
  <si>
    <t>pcsecuritysystem247.us</t>
  </si>
  <si>
    <t>pcsecuritysystem247.cc</t>
  </si>
  <si>
    <t>pcsecuritysystem247.info</t>
  </si>
  <si>
    <t>pcsecuritysystem247.live</t>
  </si>
  <si>
    <t>pcsecuritysystem247.online</t>
  </si>
  <si>
    <t>247pcsecuritysystem.us</t>
  </si>
  <si>
    <t>247pcsecuritysystem.cc</t>
  </si>
  <si>
    <t>247pcsecuritysystem.info</t>
  </si>
  <si>
    <t>247pcsecuritysystem.live</t>
  </si>
  <si>
    <t>247pcsecuritysystem.online</t>
  </si>
  <si>
    <t>caresupportsystem.us</t>
  </si>
  <si>
    <t>caresupportsystem.cc</t>
  </si>
  <si>
    <t>caresupportsystem.info</t>
  </si>
  <si>
    <t>caresupportsystem.live</t>
  </si>
  <si>
    <t>caresupportsystem.online</t>
  </si>
  <si>
    <t>caresupportsystem247.us</t>
  </si>
  <si>
    <t>caresupportsystem247.cc</t>
  </si>
  <si>
    <t>caresupportsystem247.info</t>
  </si>
  <si>
    <t>caresupportsystem247.live</t>
  </si>
  <si>
    <t>caresupportsystem247.online</t>
  </si>
  <si>
    <t>247caresupportsystem.us</t>
  </si>
  <si>
    <t>247caresupportsystem.cc</t>
  </si>
  <si>
    <t>247caresupportsystem.info</t>
  </si>
  <si>
    <t>247caresupportsystem.live</t>
  </si>
  <si>
    <t>247caresupportsystem.online</t>
  </si>
  <si>
    <t>systemhelpcare.us</t>
  </si>
  <si>
    <t>systemhelpcare.cc</t>
  </si>
  <si>
    <t>systemhelpcare.info</t>
  </si>
  <si>
    <t>systemhelpcare.live</t>
  </si>
  <si>
    <t>systemhelpcare.online</t>
  </si>
  <si>
    <t>systemhelpcare247.us</t>
  </si>
  <si>
    <t>systemhelpcare247.cc</t>
  </si>
  <si>
    <t>systemhelpcare247.info</t>
  </si>
  <si>
    <t>systemhelpcare247.live</t>
  </si>
  <si>
    <t>systemhelpcare247.online</t>
  </si>
  <si>
    <t>247systemhelpcare.us</t>
  </si>
  <si>
    <t>247systemhelpcare.cc</t>
  </si>
  <si>
    <t>247systemhelpcare.info</t>
  </si>
  <si>
    <t>247systemhelpcare.live</t>
  </si>
  <si>
    <t>247systemhelpcare.online</t>
  </si>
  <si>
    <t>helpsystemsecurity.us</t>
  </si>
  <si>
    <t>helpsystemsecurity.cc</t>
  </si>
  <si>
    <t>helpsystemsecurity.info</t>
  </si>
  <si>
    <t>helpsystemsecurity.live</t>
  </si>
  <si>
    <t>helpsystemsecurity.online</t>
  </si>
  <si>
    <t>helpsystemsecurity247.us</t>
  </si>
  <si>
    <t>helpsystemsecurity247.cc</t>
  </si>
  <si>
    <t>helpsystemsecurity247.info</t>
  </si>
  <si>
    <t>helpsystemsecurity247.live</t>
  </si>
  <si>
    <t>helpsystemsecurity247.online</t>
  </si>
  <si>
    <t>247helpsystemsecurity.us</t>
  </si>
  <si>
    <t>247helpsystemsecurity.cc</t>
  </si>
  <si>
    <t>247helpsystemsecurity.info</t>
  </si>
  <si>
    <t>247helpsystemsecurity.live</t>
  </si>
  <si>
    <t>247helpsystemsecurity.online</t>
  </si>
  <si>
    <t>pchelpcare.us</t>
  </si>
  <si>
    <t>pchelpcare.cc</t>
  </si>
  <si>
    <t>pchelpcare.info</t>
  </si>
  <si>
    <t>pchelpcare.live</t>
  </si>
  <si>
    <t>pchelpcare.online</t>
  </si>
  <si>
    <t>pchelpcare247.us</t>
  </si>
  <si>
    <t>pchelpcare247.cc</t>
  </si>
  <si>
    <t>pchelpcare247.info</t>
  </si>
  <si>
    <t>pchelpcare247.live</t>
  </si>
  <si>
    <t>247pchelpcare.us</t>
  </si>
  <si>
    <t>247pchelpcare.cc</t>
  </si>
  <si>
    <t>247pchelpcare.info</t>
  </si>
  <si>
    <t>247pchelpcare.live</t>
  </si>
  <si>
    <t>247pchelpcare.online</t>
  </si>
  <si>
    <t>securitysupportpc.us</t>
  </si>
  <si>
    <t>securitysupportpc.cc</t>
  </si>
  <si>
    <t>securitysupportpc.info</t>
  </si>
  <si>
    <t>securitysupportpc.live</t>
  </si>
  <si>
    <t>securitysupportpc.online</t>
  </si>
  <si>
    <t>pcsupportsecurity.us</t>
  </si>
  <si>
    <t>pcsupportsecurity.cc</t>
  </si>
  <si>
    <t>pcsupportsecurity.info</t>
  </si>
  <si>
    <t>pcsupportsecurity.live</t>
  </si>
  <si>
    <t>pcsupportsecurity.online</t>
  </si>
  <si>
    <t>pccarehelp.us</t>
  </si>
  <si>
    <t>pccarehelp.info</t>
  </si>
  <si>
    <t>pccarehelp.cc</t>
  </si>
  <si>
    <t>pccarehelp.live</t>
  </si>
  <si>
    <t>pccarehelp.online</t>
  </si>
  <si>
    <t>securitysupportpc247.us</t>
  </si>
  <si>
    <t>securitysupportpc247.cc</t>
  </si>
  <si>
    <t>securitysupportpc247.info</t>
  </si>
  <si>
    <t>securitysupportpc247.live</t>
  </si>
  <si>
    <t>securitysupportpc247.online</t>
  </si>
  <si>
    <t>247securitysupportpc.us</t>
  </si>
  <si>
    <t>247securitysupportpc.cc</t>
  </si>
  <si>
    <t>247securitysupportpc.info</t>
  </si>
  <si>
    <t>247securitysupportpc.online</t>
  </si>
  <si>
    <t>247securitysupportpc.live</t>
  </si>
  <si>
    <t>pccarehelp247.us</t>
  </si>
  <si>
    <t>pccarehelp247.cc</t>
  </si>
  <si>
    <t>pccarehelp247.info</t>
  </si>
  <si>
    <t>pccarehelp247.live</t>
  </si>
  <si>
    <t>pccarehelp247.online</t>
  </si>
  <si>
    <t>247pccarehelp.us</t>
  </si>
  <si>
    <t>247pccarehelp.cc</t>
  </si>
  <si>
    <t>247pccarehelp.info</t>
  </si>
  <si>
    <t>247pccarehelp.live</t>
  </si>
  <si>
    <t>247pccarehelp.online</t>
  </si>
  <si>
    <t>systempccare.us</t>
  </si>
  <si>
    <t>systempccare.cc</t>
  </si>
  <si>
    <t>systempccare.info</t>
  </si>
  <si>
    <t>systempccare.live</t>
  </si>
  <si>
    <t>systempccare.online</t>
  </si>
  <si>
    <t>systempccare247.us</t>
  </si>
  <si>
    <t>systempccare247.cc</t>
  </si>
  <si>
    <t>systempccare247.info</t>
  </si>
  <si>
    <t>systempccare247.live</t>
  </si>
  <si>
    <t>systempccare247.online</t>
  </si>
  <si>
    <t>247systempccare.us</t>
  </si>
  <si>
    <t>247systempccare.cc</t>
  </si>
  <si>
    <t>247systempccare.info</t>
  </si>
  <si>
    <t>247systempccare.live</t>
  </si>
  <si>
    <t>247systempccare.online</t>
  </si>
  <si>
    <t>carehelp247.us</t>
  </si>
  <si>
    <t>carehelp247.cc</t>
  </si>
  <si>
    <t>carehelp247.info</t>
  </si>
  <si>
    <t>carehelp247.live</t>
  </si>
  <si>
    <t>carehelp247.online</t>
  </si>
  <si>
    <t>247carehelp.us</t>
  </si>
  <si>
    <t>247carehelp.cc</t>
  </si>
  <si>
    <t>247carehelp.info</t>
  </si>
  <si>
    <t>247carehelp.live</t>
  </si>
  <si>
    <t>247carehelp.online</t>
  </si>
  <si>
    <t>systemsupportcare.us</t>
  </si>
  <si>
    <t>systemsupportcare.cc</t>
  </si>
  <si>
    <t>systemsupportcare.info</t>
  </si>
  <si>
    <t>systemsupportcare.live</t>
  </si>
  <si>
    <t>systemsupportcare.online</t>
  </si>
  <si>
    <t>systemsupportcare247.us</t>
  </si>
  <si>
    <t>systemsupportcare247.cc</t>
  </si>
  <si>
    <t>systemsupportcare247.info</t>
  </si>
  <si>
    <t>systemsupportcare247.live</t>
  </si>
  <si>
    <t>systemsupportcare247.online</t>
  </si>
  <si>
    <t>247systemsupportcare.us</t>
  </si>
  <si>
    <t>247systemsupportcare.cc</t>
  </si>
  <si>
    <t>247systemsupportcare.info</t>
  </si>
  <si>
    <t>247systemsupportcare.live</t>
  </si>
  <si>
    <t>247systemsupportcare.online</t>
  </si>
  <si>
    <t>securitysupportsystem.us</t>
  </si>
  <si>
    <t>securitysupportsystem.cc</t>
  </si>
  <si>
    <t>securitysupportsystem.info</t>
  </si>
  <si>
    <t>securitysupportsystem.live</t>
  </si>
  <si>
    <t>securitysupportsystem.online</t>
  </si>
  <si>
    <t>securitysupportsystem247.us</t>
  </si>
  <si>
    <t>securitysupportsystem247.cc</t>
  </si>
  <si>
    <t>securitysupportsystem247.info</t>
  </si>
  <si>
    <t>securitysupportsystem247.live</t>
  </si>
  <si>
    <t>securitysupportsystem247.online</t>
  </si>
  <si>
    <t>247securitysupportsystem.us</t>
  </si>
  <si>
    <t>247securitysupportsystem.cc</t>
  </si>
  <si>
    <t>247securitysupportsystem.info</t>
  </si>
  <si>
    <t>247securitysupportsystem.live</t>
  </si>
  <si>
    <t>247securitysupportsystem.online</t>
  </si>
  <si>
    <t>securitysupportcare.us</t>
  </si>
  <si>
    <t>securitysupportcare.cc</t>
  </si>
  <si>
    <t>securitysupportcare.info</t>
  </si>
  <si>
    <t>securitysupportcare.live</t>
  </si>
  <si>
    <t>securitysupportcare.online</t>
  </si>
  <si>
    <t>securityhelpcare.us</t>
  </si>
  <si>
    <t>securityhelpcare.cc</t>
  </si>
  <si>
    <t>securityhelpcare.info</t>
  </si>
  <si>
    <t>securityhelpcare.live</t>
  </si>
  <si>
    <t>securityhelpcare.online</t>
  </si>
  <si>
    <t>securitysupportcare247.us</t>
  </si>
  <si>
    <t>securitysupportcare247.cc</t>
  </si>
  <si>
    <t>securitysupportcare247.info</t>
  </si>
  <si>
    <t>securitysupportcare247.live</t>
  </si>
  <si>
    <t>securitysupportcare247.online</t>
  </si>
  <si>
    <t>247securitysupportcare.us</t>
  </si>
  <si>
    <t>247securitysupportcare.cc</t>
  </si>
  <si>
    <t>247securitysupportcare.info</t>
  </si>
  <si>
    <t>247securitysupportcare.live</t>
  </si>
  <si>
    <t>247securitysupportcare.online</t>
  </si>
  <si>
    <t>securityhelpcare247.us</t>
  </si>
  <si>
    <t>securityhelpcare247.cc</t>
  </si>
  <si>
    <t>securityhelpcare247.info</t>
  </si>
  <si>
    <t>securityhelpcare247.live</t>
  </si>
  <si>
    <t>securityhelpcare247.online</t>
  </si>
  <si>
    <t>247securityhelpcare.us</t>
  </si>
  <si>
    <t>247securityhelpcare.cc</t>
  </si>
  <si>
    <t>247securityhelpcare.info</t>
  </si>
  <si>
    <t>247securityhelpcare.live</t>
  </si>
  <si>
    <t>247securityhelpcare.online</t>
  </si>
  <si>
    <t>systemsupportsecurity.us</t>
  </si>
  <si>
    <t>systemsupportsecurity.cc</t>
  </si>
  <si>
    <t>systemsupportsecurity.live</t>
  </si>
  <si>
    <t>systemsupportsecurity.online</t>
  </si>
  <si>
    <t>systemsupportsecurity.info</t>
  </si>
  <si>
    <t>systemsupportsecurity247.us</t>
  </si>
  <si>
    <t>systemsupportsecurity247.cc</t>
  </si>
  <si>
    <t>systemsupportsecurity247.info</t>
  </si>
  <si>
    <t>systemsupportsecurity247.live</t>
  </si>
  <si>
    <t>systemsupportsecurity247.online</t>
  </si>
  <si>
    <t>247systemsupportsecurity.us</t>
  </si>
  <si>
    <t>247systemsupportsecurity.cc</t>
  </si>
  <si>
    <t>247systemsupportsecurity.info</t>
  </si>
  <si>
    <t>247systemsupportsecurity.live</t>
  </si>
  <si>
    <t>247systemsupportsecurity.online</t>
  </si>
  <si>
    <t>pcsystemsupport.us</t>
  </si>
  <si>
    <t>pcsystemsupport.cc</t>
  </si>
  <si>
    <t>pcsystemsupport.info</t>
  </si>
  <si>
    <t>pcsystemsupport.live</t>
  </si>
  <si>
    <t>pcsystemsupport.online</t>
  </si>
  <si>
    <t>pcsystemsupport247.us</t>
  </si>
  <si>
    <t>pcsystemsupport247.cc</t>
  </si>
  <si>
    <t>pcsystemsupport247.info</t>
  </si>
  <si>
    <t>pcsystemsupport247.live</t>
  </si>
  <si>
    <t>pcsystemsupport247.online</t>
  </si>
  <si>
    <t>247pcsystemsupport.us</t>
  </si>
  <si>
    <t>247pcsystemsupport.cc</t>
  </si>
  <si>
    <t>247pcsystemsupport.info</t>
  </si>
  <si>
    <t>247pcsystemsupport.live</t>
  </si>
  <si>
    <t>247pcsystemsupport.online</t>
  </si>
  <si>
    <t>pchelpsupport.cc</t>
  </si>
  <si>
    <t>pchelpsupport.live</t>
  </si>
  <si>
    <t>pchelpsupport.online</t>
  </si>
  <si>
    <t>pchelpsupport247.us</t>
  </si>
  <si>
    <t>pchelpsupport247.cc</t>
  </si>
  <si>
    <t>pchelpsupport247.info</t>
  </si>
  <si>
    <t>pchelpsupport247.live</t>
  </si>
  <si>
    <t>pchelpsupport247.online</t>
  </si>
  <si>
    <t>247pchelpsupport.us</t>
  </si>
  <si>
    <t>247pchelpsupport.cc</t>
  </si>
  <si>
    <t>247pchelpsupport.info</t>
  </si>
  <si>
    <t>247pchelpsupport.live</t>
  </si>
  <si>
    <t>247pchelpsupport.online</t>
  </si>
  <si>
    <t>pccaresecurity.us</t>
  </si>
  <si>
    <t>pccaresecurity.cc</t>
  </si>
  <si>
    <t>pccaresecurity.info</t>
  </si>
  <si>
    <t>pccaresecurity.live</t>
  </si>
  <si>
    <t>pccaresecurity.online</t>
  </si>
  <si>
    <t>pccaresecurity247.us</t>
  </si>
  <si>
    <t>pccaresecurity247.cc</t>
  </si>
  <si>
    <t>pccaresecurity247.info</t>
  </si>
  <si>
    <t>pccaresecurity247.live</t>
  </si>
  <si>
    <t>pccaresecurity247.online</t>
  </si>
  <si>
    <t>caresupporthelp.us</t>
  </si>
  <si>
    <t>caresupporthelp.cc</t>
  </si>
  <si>
    <t>caresupporthelp.info</t>
  </si>
  <si>
    <t>caresupporthelp.live</t>
  </si>
  <si>
    <t>caresupporthelp.online</t>
  </si>
  <si>
    <t>caresupporthelp247.us</t>
  </si>
  <si>
    <t>caresupporthelp247.cc</t>
  </si>
  <si>
    <t>caresupporthelp247.info</t>
  </si>
  <si>
    <t>caresupporthelp247.live</t>
  </si>
  <si>
    <t>caresupporthelp247.online</t>
  </si>
  <si>
    <t>247caresupporthelp.us</t>
  </si>
  <si>
    <t>247caresupporthelp.cc</t>
  </si>
  <si>
    <t>247caresupporthelp.info</t>
  </si>
  <si>
    <t>247caresupporthelp.live</t>
  </si>
  <si>
    <t>247caresupporthelp.online</t>
  </si>
  <si>
    <t>helpsecuritysystem.us</t>
  </si>
  <si>
    <t>helpsecuritysystem.cc</t>
  </si>
  <si>
    <t>helpsecuritysystem.info</t>
  </si>
  <si>
    <t>helpsecuritysystem.live</t>
  </si>
  <si>
    <t>helpsecuritysystem.online</t>
  </si>
  <si>
    <t>securityhelpsystem.us</t>
  </si>
  <si>
    <t>securityhelpsystem.cc</t>
  </si>
  <si>
    <t>securityhelpsystem.info</t>
  </si>
  <si>
    <t>securityhelpsystem.live</t>
  </si>
  <si>
    <t>securityhelpsystem.online</t>
  </si>
  <si>
    <t>securitysystemhelp.us</t>
  </si>
  <si>
    <t>securitysystemhelp.cc</t>
  </si>
  <si>
    <t>securitysystemhelp.info</t>
  </si>
  <si>
    <t>securitysystemhelp.live</t>
  </si>
  <si>
    <t>securitysystemhelp.online</t>
  </si>
  <si>
    <t>helpsecuritysystem247.us</t>
  </si>
  <si>
    <t>helpsecuritysystem247.cc</t>
  </si>
  <si>
    <t>helpsecuritysystem247.info</t>
  </si>
  <si>
    <t>helpsecuritysystem247.live</t>
  </si>
  <si>
    <t>helpsecuritysystem247.online</t>
  </si>
  <si>
    <t>247helpsecuritysystem.us</t>
  </si>
  <si>
    <t>247helpsecuritysystem.cc</t>
  </si>
  <si>
    <t>247helpsecuritysystem.info</t>
  </si>
  <si>
    <t>247helpsecuritysystem.live</t>
  </si>
  <si>
    <t>247helpsecuritysystem.online</t>
  </si>
  <si>
    <t>securitysystemhelp247.us</t>
  </si>
  <si>
    <t>securitysystemhelp247.cc</t>
  </si>
  <si>
    <t>securitysystemhelp247.info</t>
  </si>
  <si>
    <t>securitysystemhelp247.live</t>
  </si>
  <si>
    <t>securitysystemhelp247.online</t>
  </si>
  <si>
    <t>247securitysystemhelp.us</t>
  </si>
  <si>
    <t>247securitysystemhelp.cc</t>
  </si>
  <si>
    <t>247securitysystemhelp.info</t>
  </si>
  <si>
    <t>247securitysystemhelp.live</t>
  </si>
  <si>
    <t>247securitysystemhelp.online</t>
  </si>
  <si>
    <t>pcsecuritycare.us</t>
  </si>
  <si>
    <t>pcsecuritycare.cc</t>
  </si>
  <si>
    <t>pcsecuritycare.info</t>
  </si>
  <si>
    <t>pcsecuritycare.live</t>
  </si>
  <si>
    <t>pcsecuritycare.online</t>
  </si>
  <si>
    <t>pcsecuritycare247.us</t>
  </si>
  <si>
    <t>pcsecuritycare247.cc</t>
  </si>
  <si>
    <t>pcsecuritycare247.info</t>
  </si>
  <si>
    <t>pcsecuritycare247.live</t>
  </si>
  <si>
    <t>pcsecuritycare247.online</t>
  </si>
  <si>
    <t>247pcsecuritycare.us</t>
  </si>
  <si>
    <t>247pcsecuritycare.cc</t>
  </si>
  <si>
    <t>247pcsecuritycare.info</t>
  </si>
  <si>
    <t>247pcsecuritycare.live</t>
  </si>
  <si>
    <t>247pcsecuritycare.online</t>
  </si>
  <si>
    <t>securitypcsystem.us</t>
  </si>
  <si>
    <t>securitypcsystem.cc</t>
  </si>
  <si>
    <t>securitypcsystem.info</t>
  </si>
  <si>
    <t>securitypcsystem.live</t>
  </si>
  <si>
    <t>securitypcsystem.online</t>
  </si>
  <si>
    <t>securitypcsystem247.us</t>
  </si>
  <si>
    <t>securitypcsystem247.cc</t>
  </si>
  <si>
    <t>securitypcsystem247.info</t>
  </si>
  <si>
    <t>securitypcsystem247.live</t>
  </si>
  <si>
    <t>securitypcsystem247.online</t>
  </si>
  <si>
    <t>247securitypcsystem.us</t>
  </si>
  <si>
    <t>247securitypcsystem.cc</t>
  </si>
  <si>
    <t>247securitypcsystem.info</t>
  </si>
  <si>
    <t>247securitypcsystem.live</t>
  </si>
  <si>
    <t>247securitypcsystem.online</t>
  </si>
  <si>
    <t>securitypcsupport.us</t>
  </si>
  <si>
    <t>securitypcsupport.cc</t>
  </si>
  <si>
    <t>securitypcsupport.info</t>
  </si>
  <si>
    <t>securitypcsupport.live</t>
  </si>
  <si>
    <t>securitypcsupport.online</t>
  </si>
  <si>
    <t>securitypcsupport247.us</t>
  </si>
  <si>
    <t>securitypcsupport247.cc</t>
  </si>
  <si>
    <t>securitypcsupport247.info</t>
  </si>
  <si>
    <t>securitypcsupport247.live</t>
  </si>
  <si>
    <t>securitypcsupport247.online</t>
  </si>
  <si>
    <t>247securitypcsupport.us</t>
  </si>
  <si>
    <t>247securitypcsupport.cc</t>
  </si>
  <si>
    <t>247securitypcsupport.info</t>
  </si>
  <si>
    <t>247securitypcsupport.live</t>
  </si>
  <si>
    <t>247securitypcsupport.online</t>
  </si>
  <si>
    <t>supportsecuritypc.us</t>
  </si>
  <si>
    <t>supportsecuritypc.cc</t>
  </si>
  <si>
    <t>supportsecuritypc.info</t>
  </si>
  <si>
    <t>supportsecuritypc.live</t>
  </si>
  <si>
    <t>supportsecuritypc.online</t>
  </si>
  <si>
    <t>supportsecuritypc247.us</t>
  </si>
  <si>
    <t>supportsecuritypc247.cc</t>
  </si>
  <si>
    <t>supportsecuritypc247.info</t>
  </si>
  <si>
    <t>supportsecuritypc247.live</t>
  </si>
  <si>
    <t>supportsecuritypc247.online</t>
  </si>
  <si>
    <t>247supportsecuritypc.us</t>
  </si>
  <si>
    <t>247supportsecuritypc.cc</t>
  </si>
  <si>
    <t>247supportsecuritypc.info</t>
  </si>
  <si>
    <t>247supportsecuritypc.live</t>
  </si>
  <si>
    <t>247supportsecuritypc.online</t>
  </si>
  <si>
    <t>helpsupportpc.us</t>
  </si>
  <si>
    <t>helpsupportpc.cc</t>
  </si>
  <si>
    <t>helpsupportpc.info</t>
  </si>
  <si>
    <t>helpsupportpc.live</t>
  </si>
  <si>
    <t>helpsupportpc.online</t>
  </si>
  <si>
    <t>helpsupportpc247.us</t>
  </si>
  <si>
    <t>helpsupportpc247.cc</t>
  </si>
  <si>
    <t>helpsupportpc247.info</t>
  </si>
  <si>
    <t>helpsupportpc247.live</t>
  </si>
  <si>
    <t>helpsupportpc247.online</t>
  </si>
  <si>
    <t>247helpsupportpc.us</t>
  </si>
  <si>
    <t>247helpsupportpc.cc</t>
  </si>
  <si>
    <t>247helpsupportpc.info</t>
  </si>
  <si>
    <t>247helpsupportpc.live</t>
  </si>
  <si>
    <t>247helpsupportpc.online</t>
  </si>
  <si>
    <t>helpsupportsystem.us</t>
  </si>
  <si>
    <t>helpsupportsystem.cc</t>
  </si>
  <si>
    <t>helpsupportsystem.info</t>
  </si>
  <si>
    <t>helpsupportsystem.live</t>
  </si>
  <si>
    <t>helpsupportsystem.online</t>
  </si>
  <si>
    <t>helpsupportsystem247.us</t>
  </si>
  <si>
    <t>helpsupportsystem247.cc</t>
  </si>
  <si>
    <t>helpsupportsystem247.info</t>
  </si>
  <si>
    <t>helpsupportsystem247.live</t>
  </si>
  <si>
    <t>helpsupportsystem247.online</t>
  </si>
  <si>
    <t>247helpsupportsystem.us</t>
  </si>
  <si>
    <t>247helpsupportsystem.cc</t>
  </si>
  <si>
    <t>247helpsupportsystem.info</t>
  </si>
  <si>
    <t>247helpsupportsystem.live</t>
  </si>
  <si>
    <t>247helpsupportsystem.online</t>
  </si>
  <si>
    <t>systemsupporthelp.us</t>
  </si>
  <si>
    <t>systemsupporthelp.cc</t>
  </si>
  <si>
    <t>systemsupporthelp.info</t>
  </si>
  <si>
    <t>systemsupporthelp.live</t>
  </si>
  <si>
    <t>systemsupporthelp.online</t>
  </si>
  <si>
    <t>systemsupporthelp247.us</t>
  </si>
  <si>
    <t>systemsupporthelp247.cc</t>
  </si>
  <si>
    <t>systemsupporthelp247.info</t>
  </si>
  <si>
    <t>systemsupporthelp247.live</t>
  </si>
  <si>
    <t>systemsupporthelp247.online</t>
  </si>
  <si>
    <t>247systemsupporthelp.us</t>
  </si>
  <si>
    <t>247systemsupporthelp.cc</t>
  </si>
  <si>
    <t>247systemsupporthelp.info</t>
  </si>
  <si>
    <t>247systemsupporthelp.live</t>
  </si>
  <si>
    <t>247systemsupporthelp.online</t>
  </si>
  <si>
    <t>systemhelpsupport.us</t>
  </si>
  <si>
    <t>systemhelpsupport.cc</t>
  </si>
  <si>
    <t>systemhelpsupport.info</t>
  </si>
  <si>
    <t>systemhelpsupport.live</t>
  </si>
  <si>
    <t>systemhelpsupport.online</t>
  </si>
  <si>
    <t>systemhelpsupport247.us</t>
  </si>
  <si>
    <t>systemhelpsupport247.cc</t>
  </si>
  <si>
    <t>systemhelpsupport247.info</t>
  </si>
  <si>
    <t>systemhelpsupport247.live</t>
  </si>
  <si>
    <t>systemhelpsupport247.online</t>
  </si>
  <si>
    <t>247systemhelpsupport.us</t>
  </si>
  <si>
    <t>247systemhelpsupport.cc</t>
  </si>
  <si>
    <t>247systemhelpsupport.info</t>
  </si>
  <si>
    <t>247systemhelpsupport.live</t>
  </si>
  <si>
    <t>247systemhelpsupport.online</t>
  </si>
  <si>
    <t>systemcaresupport.us</t>
  </si>
  <si>
    <t>systemcaresupport.cc</t>
  </si>
  <si>
    <t>systemcaresupport.info</t>
  </si>
  <si>
    <t>systemcaresupport.live</t>
  </si>
  <si>
    <t>systemcaresupport.online</t>
  </si>
  <si>
    <t>systemcaresupport247.us</t>
  </si>
  <si>
    <t>systemcaresupport247.cc</t>
  </si>
  <si>
    <t>systemcaresupport247.info</t>
  </si>
  <si>
    <t>systemcaresupport247.live</t>
  </si>
  <si>
    <t>systemcaresupport247.online</t>
  </si>
  <si>
    <t>247systemcaresupport.us</t>
  </si>
  <si>
    <t>247systemcaresupport.cc</t>
  </si>
  <si>
    <t>247systemcaresupport.info</t>
  </si>
  <si>
    <t>247systemcaresupport.live</t>
  </si>
  <si>
    <t>247systemcaresupport.online</t>
  </si>
  <si>
    <t>caresystemsupport.us</t>
  </si>
  <si>
    <t>caresystemsupport.cc</t>
  </si>
  <si>
    <t>caresystemsupport.info</t>
  </si>
  <si>
    <t>caresystemsupport.live</t>
  </si>
  <si>
    <t>caresystemsupport.online</t>
  </si>
  <si>
    <t>caresystemsupport247.us</t>
  </si>
  <si>
    <t>caresystemsupport247.cc</t>
  </si>
  <si>
    <t>caresystemsupport247.info</t>
  </si>
  <si>
    <t>caresystemsupport247.live</t>
  </si>
  <si>
    <t>caresystemsupport247.online</t>
  </si>
  <si>
    <t>247caresystemsupport.us</t>
  </si>
  <si>
    <t>247caresystemsupport.cc</t>
  </si>
  <si>
    <t>247caresystemsupport.info</t>
  </si>
  <si>
    <t>247caresystemsupport.live</t>
  </si>
  <si>
    <t>247caresystemsupport.online</t>
  </si>
  <si>
    <t>helpsystemsupport.us</t>
  </si>
  <si>
    <t>helpsystemsupport.cc</t>
  </si>
  <si>
    <t>helpsystemsupport.info</t>
  </si>
  <si>
    <t>helpsystemsupport.live</t>
  </si>
  <si>
    <t>helpsystemsupport.online</t>
  </si>
  <si>
    <t>helpsystemsupport247.us</t>
  </si>
  <si>
    <t>helpsystemsupport247.cc</t>
  </si>
  <si>
    <t>helpsystemsupport247.info</t>
  </si>
  <si>
    <t>helpsystemsupport247.live</t>
  </si>
  <si>
    <t>helpsystemsupport247.online</t>
  </si>
  <si>
    <t>247helpsystemsupport.us</t>
  </si>
  <si>
    <t>247helpsystemsupport.cc</t>
  </si>
  <si>
    <t>247helpsystemsupport.info</t>
  </si>
  <si>
    <t>247helpsystemsupport.live</t>
  </si>
  <si>
    <t>247helpsystemsupport.online</t>
  </si>
  <si>
    <t>securitysystemcare.us</t>
  </si>
  <si>
    <t>securitysystemcare.cc</t>
  </si>
  <si>
    <t>securitysystemcare.info</t>
  </si>
  <si>
    <t>securitysystemcare.live</t>
  </si>
  <si>
    <t>securitysystemcare.online</t>
  </si>
  <si>
    <t>securitysystemcare247.us</t>
  </si>
  <si>
    <t>securitysystemcare247.cc</t>
  </si>
  <si>
    <t>securitysystemcare247.info</t>
  </si>
  <si>
    <t>securitysystemcare247.live</t>
  </si>
  <si>
    <t>securitysystemcare247.online</t>
  </si>
  <si>
    <t>247securitysystemcare.us</t>
  </si>
  <si>
    <t>247securitysystemcare.cc</t>
  </si>
  <si>
    <t>247securitysystemcare.info</t>
  </si>
  <si>
    <t>247securitysystemcare.live</t>
  </si>
  <si>
    <t>securitysystempc.us</t>
  </si>
  <si>
    <t>securitysystempc.cc</t>
  </si>
  <si>
    <t>securitysystempc.info</t>
  </si>
  <si>
    <t>securitysystempc.live</t>
  </si>
  <si>
    <t>securitysystempc247.us</t>
  </si>
  <si>
    <t>securitysystempc247.cc</t>
  </si>
  <si>
    <t>securitysystempc247.info</t>
  </si>
  <si>
    <t>securitysystempc247.live</t>
  </si>
  <si>
    <t>securitysystempc247.online</t>
  </si>
  <si>
    <t>247securitysystempc.us</t>
  </si>
  <si>
    <t>247securitysystempc.cc</t>
  </si>
  <si>
    <t>247securitysystempc.info</t>
  </si>
  <si>
    <t>247securitysystempc.live</t>
  </si>
  <si>
    <t>247securitysystempc.online</t>
  </si>
  <si>
    <t>securitysupporthelp.us</t>
  </si>
  <si>
    <t>securitysupporthelp.cc</t>
  </si>
  <si>
    <t>securitysupporthelp.info</t>
  </si>
  <si>
    <t>securitysupporthelp.live</t>
  </si>
  <si>
    <t>securitysupporthelp.online</t>
  </si>
  <si>
    <t>securitysupporthelp247.us</t>
  </si>
  <si>
    <t>securitysupporthelp247.cc</t>
  </si>
  <si>
    <t>securitysupporthelp247.info</t>
  </si>
  <si>
    <t>securitysupporthelp247.live</t>
  </si>
  <si>
    <t>securitysupporthelp247.online</t>
  </si>
  <si>
    <t>247securitysupporthelp.us</t>
  </si>
  <si>
    <t>247securitysupporthelp.cc</t>
  </si>
  <si>
    <t>247securitysupporthelp.info</t>
  </si>
  <si>
    <t>247securitysupporthelp.live</t>
  </si>
  <si>
    <t>247securitysupporthelp.online</t>
  </si>
  <si>
    <t>pcsupporthelp.us</t>
  </si>
  <si>
    <t>pcsupporthelp.cc</t>
  </si>
  <si>
    <t>pcsupporthelp.info</t>
  </si>
  <si>
    <t>pcsupporthelp.live</t>
  </si>
  <si>
    <t>pcsupporthelp.online</t>
  </si>
  <si>
    <t>pcsupporthelp247.us</t>
  </si>
  <si>
    <t>pcsupporthelp247.cc</t>
  </si>
  <si>
    <t>pcsupporthelp247.info</t>
  </si>
  <si>
    <t>pcsupporthelp247.live</t>
  </si>
  <si>
    <t>pcsupporthelp247.online</t>
  </si>
  <si>
    <t>247pcsupporthelp.us</t>
  </si>
  <si>
    <t>247pcsupporthelp.cc</t>
  </si>
  <si>
    <t>247pcsupporthelp.info</t>
  </si>
  <si>
    <t>247pcsupporthelp.live</t>
  </si>
  <si>
    <t>247pcsupporthelp.online</t>
  </si>
  <si>
    <t>helppcsupport.us</t>
  </si>
  <si>
    <t>helppcsupport.cc</t>
  </si>
  <si>
    <t>helppcsupport.info</t>
  </si>
  <si>
    <t>helppcsupport.live</t>
  </si>
  <si>
    <t>helppcsupport.online</t>
  </si>
  <si>
    <t>helppcsupport247.us</t>
  </si>
  <si>
    <t>helppcsupport247.cc</t>
  </si>
  <si>
    <t>helppcsupport247.info</t>
  </si>
  <si>
    <t>helppcsupport247.live</t>
  </si>
  <si>
    <t>helppcsupport247.online</t>
  </si>
  <si>
    <t>247helppcsupport.us</t>
  </si>
  <si>
    <t>247helppcsupport.cc</t>
  </si>
  <si>
    <t>247helppcsupport.info</t>
  </si>
  <si>
    <t>247helppcsupport.live</t>
  </si>
  <si>
    <t>247helppcsupport.online</t>
  </si>
  <si>
    <t>securitypccare.us</t>
  </si>
  <si>
    <t>securitypccare.cc</t>
  </si>
  <si>
    <t>securitypccare.info</t>
  </si>
  <si>
    <t>securitypccare.live</t>
  </si>
  <si>
    <t>securitypccare.online</t>
  </si>
  <si>
    <t>securitypccare247.us</t>
  </si>
  <si>
    <t>securitypccare247.cc</t>
  </si>
  <si>
    <t>securitypccare247.info</t>
  </si>
  <si>
    <t>securitypccare247.live</t>
  </si>
  <si>
    <t>securitypccare247.online</t>
  </si>
  <si>
    <t>247securitypccare.us</t>
  </si>
  <si>
    <t>247securitypccare.cc</t>
  </si>
  <si>
    <t>247securitypccare.info</t>
  </si>
  <si>
    <t>247securitypccare.live</t>
  </si>
  <si>
    <t>247securitypccare.online</t>
  </si>
  <si>
    <t>securitypchelp.us</t>
  </si>
  <si>
    <t>securitypchelp.cc</t>
  </si>
  <si>
    <t>securitypchelp.info</t>
  </si>
  <si>
    <t>securitypchelp.live</t>
  </si>
  <si>
    <t>securitypchelp.online</t>
  </si>
  <si>
    <t>securitypchelp247.us</t>
  </si>
  <si>
    <t>securitypchelp247.cc</t>
  </si>
  <si>
    <t>securitypchelp247.info</t>
  </si>
  <si>
    <t>securitypchelp247.live</t>
  </si>
  <si>
    <t>securitypchelp247.online</t>
  </si>
  <si>
    <t>247securitypchelp.us</t>
  </si>
  <si>
    <t>247securitypchelp.cc</t>
  </si>
  <si>
    <t>247securitypchelp.info</t>
  </si>
  <si>
    <t>247securitypchelp.live</t>
  </si>
  <si>
    <t>247securitypchelp.online</t>
  </si>
  <si>
    <t>helpsystempc.us</t>
  </si>
  <si>
    <t>helpsystempc.cc</t>
  </si>
  <si>
    <t>helpsystempc.info</t>
  </si>
  <si>
    <t>helpsystempc.live</t>
  </si>
  <si>
    <t>helpsystempc.online</t>
  </si>
  <si>
    <t>helpsystempc247.us</t>
  </si>
  <si>
    <t>helpsystempc247.cc</t>
  </si>
  <si>
    <t>helpsystempc247.info</t>
  </si>
  <si>
    <t>helpsystempc247.live</t>
  </si>
  <si>
    <t>helpsystempc247.online</t>
  </si>
  <si>
    <t>247helpsystempc.us</t>
  </si>
  <si>
    <t>247helpsystempc.cc</t>
  </si>
  <si>
    <t>247helpsystempc.info</t>
  </si>
  <si>
    <t>247helpsystempc.live</t>
  </si>
  <si>
    <t>247helpsystempc.online</t>
  </si>
  <si>
    <t>helpcarepc.us</t>
  </si>
  <si>
    <t>helpcarepc.cc</t>
  </si>
  <si>
    <t>helpcarepc.info</t>
  </si>
  <si>
    <t>helpcarepc.live</t>
  </si>
  <si>
    <t>helpcarepc.online</t>
  </si>
  <si>
    <t>helpcarepc247.us</t>
  </si>
  <si>
    <t>helpcarepc247.cc</t>
  </si>
  <si>
    <t>helpcarepc247.info</t>
  </si>
  <si>
    <t>helpcarepc247.live</t>
  </si>
  <si>
    <t>helpcarepc247.online</t>
  </si>
  <si>
    <t>247helpcarepc.us</t>
  </si>
  <si>
    <t>247helpcarepc.cc</t>
  </si>
  <si>
    <t>247helpcarepc.info</t>
  </si>
  <si>
    <t>247helpcarepc.live</t>
  </si>
  <si>
    <t>247helpcarepc.online</t>
  </si>
  <si>
    <t>securityhelpsupport.us</t>
  </si>
  <si>
    <t>securityhelpsupport.cc</t>
  </si>
  <si>
    <t>securityhelpsupport.info</t>
  </si>
  <si>
    <t>securityhelpsupport.live</t>
  </si>
  <si>
    <t>securityhelpsupport.online</t>
  </si>
  <si>
    <t>securityhelpsupport247.us</t>
  </si>
  <si>
    <t>securityhelpsupport247.cc</t>
  </si>
  <si>
    <t>securityhelpsupport247.info</t>
  </si>
  <si>
    <t>securityhelpsupport247.live</t>
  </si>
  <si>
    <t>securityhelpsupport247.online</t>
  </si>
  <si>
    <t>247securityhelpsupport.us</t>
  </si>
  <si>
    <t>247securityhelpsupport.cc</t>
  </si>
  <si>
    <t>247securityhelpsupport.info</t>
  </si>
  <si>
    <t>247securityhelpsupport.live</t>
  </si>
  <si>
    <t>247securityhelpsupport.online</t>
  </si>
  <si>
    <t>securitycaresupport.us</t>
  </si>
  <si>
    <t>securitycaresupport.cc</t>
  </si>
  <si>
    <t>securitycaresupport.info</t>
  </si>
  <si>
    <t>securitycaresupport.live</t>
  </si>
  <si>
    <t>securitycaresupport.online</t>
  </si>
  <si>
    <t>securitycaresupport247.us</t>
  </si>
  <si>
    <t>securitycaresupport247.cc</t>
  </si>
  <si>
    <t>securitycaresupport247.info</t>
  </si>
  <si>
    <t>securitycaresupport247.live</t>
  </si>
  <si>
    <t>securitycaresupport247.online</t>
  </si>
  <si>
    <t>247securitycaresupport.us</t>
  </si>
  <si>
    <t>247securitycaresupport.cc</t>
  </si>
  <si>
    <t>247securitycaresupport.info</t>
  </si>
  <si>
    <t>247securitycaresupport.live</t>
  </si>
  <si>
    <t>247securitycaresupport.online</t>
  </si>
  <si>
    <t>caresupportsecurity.us</t>
  </si>
  <si>
    <t>caresupportsecurity.cc</t>
  </si>
  <si>
    <t>caresupportsecurity.info</t>
  </si>
  <si>
    <t>caresupportsecurity.live</t>
  </si>
  <si>
    <t>caresupportsecurity.online</t>
  </si>
  <si>
    <t>caresupportsecurity247.us</t>
  </si>
  <si>
    <t>caresupportsecurity247.cc</t>
  </si>
  <si>
    <t>caresupportsecurity247.info</t>
  </si>
  <si>
    <t>caresupportsecurity247.live</t>
  </si>
  <si>
    <t>caresupportsecurity247.online</t>
  </si>
  <si>
    <t>247caresupportsecurity.us</t>
  </si>
  <si>
    <t>247caresupportsecurity.cc</t>
  </si>
  <si>
    <t>247caresupportsecurity.info</t>
  </si>
  <si>
    <t>247caresupportsecurity.live</t>
  </si>
  <si>
    <t>247caresupportsecurity.online</t>
  </si>
  <si>
    <t>caresystemhelp.us</t>
  </si>
  <si>
    <t>caresystemhelp.cc</t>
  </si>
  <si>
    <t>caresystemhelp.info</t>
  </si>
  <si>
    <t>caresystemhelp.live</t>
  </si>
  <si>
    <t>caresystemhelp.online</t>
  </si>
  <si>
    <t>caresystemhelp247.us</t>
  </si>
  <si>
    <t>caresystemhelp247.cc</t>
  </si>
  <si>
    <t>caresystemhelp247.info</t>
  </si>
  <si>
    <t>caresystemhelp247.live</t>
  </si>
  <si>
    <t>caresystemhelp247.online</t>
  </si>
  <si>
    <t>247caresystemhelp.us</t>
  </si>
  <si>
    <t>247caresystemhelp.cc</t>
  </si>
  <si>
    <t>247caresystemhelp.info</t>
  </si>
  <si>
    <t>247caresystemhelp.live</t>
  </si>
  <si>
    <t>247caresystemhelp.online</t>
  </si>
  <si>
    <t>helpsystemcare.us</t>
  </si>
  <si>
    <t>helpsystemcare.cc</t>
  </si>
  <si>
    <t>helpsystemcare.info</t>
  </si>
  <si>
    <t>helpsystemcare.live</t>
  </si>
  <si>
    <t>helpsystemcare.online</t>
  </si>
  <si>
    <t>helpsystemcare247.us</t>
  </si>
  <si>
    <t>helpsystemcare247.cc</t>
  </si>
  <si>
    <t>helpsystemcare247.info</t>
  </si>
  <si>
    <t>helpsystemcare247.live</t>
  </si>
  <si>
    <t>helpsystemcare247.online</t>
  </si>
  <si>
    <t>247helpsystemcare.us</t>
  </si>
  <si>
    <t>247helpsystemcare.cc</t>
  </si>
  <si>
    <t>247helpsystemcare.info</t>
  </si>
  <si>
    <t>247helpsystemcare.live</t>
  </si>
  <si>
    <t>247helpsystemcare.online</t>
  </si>
  <si>
    <t>securitycaresystem.us</t>
  </si>
  <si>
    <t>securitycaresystem.cc</t>
  </si>
  <si>
    <t>securitycaresystem.info</t>
  </si>
  <si>
    <t>securitycaresystem.live</t>
  </si>
  <si>
    <t>securitycaresystem.online</t>
  </si>
  <si>
    <t>securitycaresystem247.us</t>
  </si>
  <si>
    <t>securitycaresystem247.cc</t>
  </si>
  <si>
    <t>securitycaresystem247.info</t>
  </si>
  <si>
    <t>securitycaresystem247.live</t>
  </si>
  <si>
    <t>securitycaresystem247.online</t>
  </si>
  <si>
    <t>247securitycaresystem.us</t>
  </si>
  <si>
    <t>247securitycaresystem.cc</t>
  </si>
  <si>
    <t>247securitycaresystem.info</t>
  </si>
  <si>
    <t>247securitycaresystem.live</t>
  </si>
  <si>
    <t>247securitycaresystem.online</t>
  </si>
  <si>
    <t>securitycarehelp.us</t>
  </si>
  <si>
    <t>securitycarehelp.cc</t>
  </si>
  <si>
    <t>securitycarehelp.info</t>
  </si>
  <si>
    <t>securitycarehelp.live</t>
  </si>
  <si>
    <t>securitycarehelp.online</t>
  </si>
  <si>
    <t>securitycarehelp247.us</t>
  </si>
  <si>
    <t>securitycarehelp247.cc</t>
  </si>
  <si>
    <t>securitycarehelp247.info</t>
  </si>
  <si>
    <t>securitycarehelp247.live</t>
  </si>
  <si>
    <t>securitycarehelp247.online</t>
  </si>
  <si>
    <t>247securitycarehelp.us</t>
  </si>
  <si>
    <t>247securitycarehelp.cc</t>
  </si>
  <si>
    <t>247securitycarehelp.info</t>
  </si>
  <si>
    <t>247securitycarehelp.live</t>
  </si>
  <si>
    <t>247securitycarehelp.online</t>
  </si>
  <si>
    <t>carehelpsystem.us</t>
  </si>
  <si>
    <t>carehelpsystem.cc</t>
  </si>
  <si>
    <t>carehelpsystem.info</t>
  </si>
  <si>
    <t>carehelpsystem.live</t>
  </si>
  <si>
    <t>carehelpsystem.online</t>
  </si>
  <si>
    <t>carehelpsystem247.us</t>
  </si>
  <si>
    <t>carehelpsystem247.cc</t>
  </si>
  <si>
    <t>carehelpsystem247.info</t>
  </si>
  <si>
    <t>carehelpsystem247.live</t>
  </si>
  <si>
    <t>carehelpsystem247.online</t>
  </si>
  <si>
    <t>247carehelpsystem.us</t>
  </si>
  <si>
    <t>247carehelpsystem.cc</t>
  </si>
  <si>
    <t>247carehelpsystem.info</t>
  </si>
  <si>
    <t>247carehelpsystem.live</t>
  </si>
  <si>
    <t>247carehelpsystem.online</t>
  </si>
  <si>
    <t>carehelpsupport.us</t>
  </si>
  <si>
    <t>carehelpsupport.cc</t>
  </si>
  <si>
    <t>carehelpsupport.info</t>
  </si>
  <si>
    <t>carehelpsupport.live</t>
  </si>
  <si>
    <t>carehelpsupport.online</t>
  </si>
  <si>
    <t>carehelpsupport247.us</t>
  </si>
  <si>
    <t>carehelpsupport247.cc</t>
  </si>
  <si>
    <t>carehelpsupport247.info</t>
  </si>
  <si>
    <t>carehelpsupport247.live</t>
  </si>
  <si>
    <t>carehelpsupport247.online</t>
  </si>
  <si>
    <t>247carehelpsupport.us</t>
  </si>
  <si>
    <t>247carehelpsupport.cc</t>
  </si>
  <si>
    <t>247carehelpsupport.info</t>
  </si>
  <si>
    <t>247carehelpsupport.live</t>
  </si>
  <si>
    <t>247carehelpsupport.online</t>
  </si>
  <si>
    <t>systemcarehelp.us</t>
  </si>
  <si>
    <t>systemcarehelp.cc</t>
  </si>
  <si>
    <t>systemcarehelp.info</t>
  </si>
  <si>
    <t>systemcarehelp.live</t>
  </si>
  <si>
    <t>systemcarehelp.online</t>
  </si>
  <si>
    <t>systemcarehelp247.us</t>
  </si>
  <si>
    <t>systemcarehelp247.cc</t>
  </si>
  <si>
    <t>systemcarehelp247.info</t>
  </si>
  <si>
    <t>systemcarehelp247.live</t>
  </si>
  <si>
    <t>systemcarehelp247.online</t>
  </si>
  <si>
    <t>247systemcarehelp.us</t>
  </si>
  <si>
    <t>247systemcarehelp.cc</t>
  </si>
  <si>
    <t>247systemcarehelp.info</t>
  </si>
  <si>
    <t>247systemcarehelp.live</t>
  </si>
  <si>
    <t>247systemcarehelp.online</t>
  </si>
  <si>
    <t>systemcaresecurity.us</t>
  </si>
  <si>
    <t>systemcaresecurity.cc</t>
  </si>
  <si>
    <t>systemcaresecurity.info</t>
  </si>
  <si>
    <t>systemcaresecurity.live</t>
  </si>
  <si>
    <t>systemcaresecurity.online</t>
  </si>
  <si>
    <t>systemcaresecurity247.us</t>
  </si>
  <si>
    <t>systemcaresecurity247.cc</t>
  </si>
  <si>
    <t>systemcaresecurity247.info</t>
  </si>
  <si>
    <t>systemcaresecurity247.live</t>
  </si>
  <si>
    <t>systemcaresecurity247.online</t>
  </si>
  <si>
    <t>247systemcaresecurity.us</t>
  </si>
  <si>
    <t>247systemcaresecurity.cc</t>
  </si>
  <si>
    <t>247systemcaresecurity.info</t>
  </si>
  <si>
    <t>247systemcaresecurity.live</t>
  </si>
  <si>
    <t>247systemcaresecurity.online</t>
  </si>
  <si>
    <t>systemcarepc.us</t>
  </si>
  <si>
    <t>systemcarepc.cc</t>
  </si>
  <si>
    <t>systemcarepc.info</t>
  </si>
  <si>
    <t>systemcarepc.live</t>
  </si>
  <si>
    <t>systemcarepc.online</t>
  </si>
  <si>
    <t>systemcarepc247.us</t>
  </si>
  <si>
    <t>systemcarepc247.cc</t>
  </si>
  <si>
    <t>systemcarepc247.info</t>
  </si>
  <si>
    <t>systemcarepc247.live</t>
  </si>
  <si>
    <t>systemcarepc247.online</t>
  </si>
  <si>
    <t>247systemcarepc.us</t>
  </si>
  <si>
    <t>247systemcarepc.cc</t>
  </si>
  <si>
    <t>247systemcarepc.info</t>
  </si>
  <si>
    <t>247systemcarepc.live</t>
  </si>
  <si>
    <t>247systemcarepc.online</t>
  </si>
  <si>
    <t>systemhelppc.us</t>
  </si>
  <si>
    <t>systemhelppc.cc</t>
  </si>
  <si>
    <t>systemhelppc.info</t>
  </si>
  <si>
    <t>systemhelppc.live</t>
  </si>
  <si>
    <t>systemhelppc.online</t>
  </si>
  <si>
    <t>systemhelppc247.us</t>
  </si>
  <si>
    <t>systemhelppc247.cc</t>
  </si>
  <si>
    <t>systemhelppc247.info</t>
  </si>
  <si>
    <t>systemhelppc247.live</t>
  </si>
  <si>
    <t>systemhelppc247.online</t>
  </si>
  <si>
    <t>247systemhelppc.us</t>
  </si>
  <si>
    <t>247systemhelppc.cc</t>
  </si>
  <si>
    <t>247systemhelppc.info</t>
  </si>
  <si>
    <t>247systemhelppc.live</t>
  </si>
  <si>
    <t>247systemhelppc.online</t>
  </si>
  <si>
    <t>systemsupportpc.us</t>
  </si>
  <si>
    <t>systemsupportpc.cc</t>
  </si>
  <si>
    <t>systemsupportpc.info</t>
  </si>
  <si>
    <t>systemsupportpc.live</t>
  </si>
  <si>
    <t>systemsupportpc.online</t>
  </si>
  <si>
    <t>systemsupportpc247.us</t>
  </si>
  <si>
    <t>systemsupportpc247.cc</t>
  </si>
  <si>
    <t>systemsupportpc247.info</t>
  </si>
  <si>
    <t>systemsupportpc247.live</t>
  </si>
  <si>
    <t>systemsupportpc247.online</t>
  </si>
  <si>
    <t>247systemsupportpc.us</t>
  </si>
  <si>
    <t>247systemsupportpc.cc</t>
  </si>
  <si>
    <t>247systemsupportpc.info</t>
  </si>
  <si>
    <t>247systemsupportpc.live</t>
  </si>
  <si>
    <t>247systemsupportpc.online</t>
  </si>
  <si>
    <t>securityhelpsystem247.us</t>
  </si>
  <si>
    <t>securityhelpsystem247.cc</t>
  </si>
  <si>
    <t>securityhelpsystem247.info</t>
  </si>
  <si>
    <t>securityhelpsystem247.live</t>
  </si>
  <si>
    <t>securityhelpsystem247.online</t>
  </si>
  <si>
    <t>247securityhelpsystem.us</t>
  </si>
  <si>
    <t>247securityhelpsystem.cc</t>
  </si>
  <si>
    <t>247securityhelpsystem.info</t>
  </si>
  <si>
    <t>247securityhelpsystem.live</t>
  </si>
  <si>
    <t>247securityhelpsystem.online</t>
  </si>
  <si>
    <t>helpsecuritycare.us</t>
  </si>
  <si>
    <t>helpsecuritycare.cc</t>
  </si>
  <si>
    <t>helpsecuritycare.info</t>
  </si>
  <si>
    <t>helpsecuritycare.live</t>
  </si>
  <si>
    <t>helpsecuritycare.online</t>
  </si>
  <si>
    <t>helpsecuritycare247.us</t>
  </si>
  <si>
    <t>helpsecuritycare247.cc</t>
  </si>
  <si>
    <t>helpsecuritycare247.info</t>
  </si>
  <si>
    <t>helpsecuritycare247.live</t>
  </si>
  <si>
    <t>helpsecuritycare247.online</t>
  </si>
  <si>
    <t>247helpsecuritycare.us</t>
  </si>
  <si>
    <t>247helpsecuritycare.cc</t>
  </si>
  <si>
    <t>247helpsecuritycare.info</t>
  </si>
  <si>
    <t>247helpsecuritycare.live</t>
  </si>
  <si>
    <t>247helpsecuritycare.online</t>
  </si>
  <si>
    <t>helpsecuritysupport.us</t>
  </si>
  <si>
    <t>helpsecuritysupport.cc</t>
  </si>
  <si>
    <t>helpsecuritysupport.info</t>
  </si>
  <si>
    <t>helpsecuritysupport.live</t>
  </si>
  <si>
    <t>helpsecuritysupport.online</t>
  </si>
  <si>
    <t>helpsecuritysupport247.us</t>
  </si>
  <si>
    <t>helpsecuritysupport247.cc</t>
  </si>
  <si>
    <t>helpsecuritysupport247.info</t>
  </si>
  <si>
    <t>helpsecuritysupport247.live</t>
  </si>
  <si>
    <t>helpsecuritysupport247.online</t>
  </si>
  <si>
    <t>247helpsecuritysupport.us</t>
  </si>
  <si>
    <t>247helpsecuritysupport.cc</t>
  </si>
  <si>
    <t>247helpsecuritysupport.info</t>
  </si>
  <si>
    <t>247helpsecuritysupport.live</t>
  </si>
  <si>
    <t>247helpsecuritysupport.online</t>
  </si>
  <si>
    <t>helppccare.us</t>
  </si>
  <si>
    <t>helppccare.cc</t>
  </si>
  <si>
    <t>helppccare.info</t>
  </si>
  <si>
    <t>helppccare.live</t>
  </si>
  <si>
    <t>helppccare.online</t>
  </si>
  <si>
    <t>helppccare247.us</t>
  </si>
  <si>
    <t>helppccare247.cc</t>
  </si>
  <si>
    <t>helppccare247.info</t>
  </si>
  <si>
    <t>helppccare247.live</t>
  </si>
  <si>
    <t>helppccare247.online</t>
  </si>
  <si>
    <t>247helppccare.us</t>
  </si>
  <si>
    <t>247helppccare.cc</t>
  </si>
  <si>
    <t>247helppccare.info</t>
  </si>
  <si>
    <t>247helppccare.live</t>
  </si>
  <si>
    <t>247helppccare.online</t>
  </si>
  <si>
    <t>helppcsystem.us</t>
  </si>
  <si>
    <t>helppcsystem.cc</t>
  </si>
  <si>
    <t>helppcsystem.info</t>
  </si>
  <si>
    <t>helppcsystem.live</t>
  </si>
  <si>
    <t>helppcsystem.online</t>
  </si>
  <si>
    <t>helppcsystem247.us</t>
  </si>
  <si>
    <t>helppcsystem247.cc</t>
  </si>
  <si>
    <t>helppcsystem247.info</t>
  </si>
  <si>
    <t>helppcsystem247.live</t>
  </si>
  <si>
    <t>helppcsystem247.online</t>
  </si>
  <si>
    <t>247helppcsystem.us</t>
  </si>
  <si>
    <t>247helppcsystem.cc</t>
  </si>
  <si>
    <t>247helppcsystem.info</t>
  </si>
  <si>
    <t>247helppcsystem.live</t>
  </si>
  <si>
    <t>247helppcsystem.online</t>
  </si>
  <si>
    <t>helppcsecurity.us</t>
  </si>
  <si>
    <t>helppcsecurity.cc</t>
  </si>
  <si>
    <t>helppcsecurity.info</t>
  </si>
  <si>
    <t>helppcsecurity.live</t>
  </si>
  <si>
    <t>helppcsecurity.online</t>
  </si>
  <si>
    <t>helppcsecurity247.us</t>
  </si>
  <si>
    <t>helppcsecurity247.cc</t>
  </si>
  <si>
    <t>helppcsecurity247.info</t>
  </si>
  <si>
    <t>helppcsecurity247.live</t>
  </si>
  <si>
    <t>helppcsecurity247.online</t>
  </si>
  <si>
    <t>247helppcsecurity.us</t>
  </si>
  <si>
    <t>247helppcsecurity.cc</t>
  </si>
  <si>
    <t>247helppcsecurity.info</t>
  </si>
  <si>
    <t>247helppcsecurity.live</t>
  </si>
  <si>
    <t>247helppcsecurity.online</t>
  </si>
  <si>
    <t>systemhelpsecurity.us</t>
  </si>
  <si>
    <t>systemhelpsecurity.cc</t>
  </si>
  <si>
    <t>systemhelpsecurity.info</t>
  </si>
  <si>
    <t>systemhelpsecurity.live</t>
  </si>
  <si>
    <t>systemhelpsecurity.online</t>
  </si>
  <si>
    <t>systemhelpsecurity247.us</t>
  </si>
  <si>
    <t>systemhelpsecurity247.cc</t>
  </si>
  <si>
    <t>systemhelpsecurity247.info</t>
  </si>
  <si>
    <t>systemhelpsecurity247.live</t>
  </si>
  <si>
    <t>systemhelpsecurity247.online</t>
  </si>
  <si>
    <t>247systemhelpsecurity.us</t>
  </si>
  <si>
    <t>247systemhelpsecurity.cc</t>
  </si>
  <si>
    <t>247systemhelpsecurity.info</t>
  </si>
  <si>
    <t>247systemhelpsecurity.live</t>
  </si>
  <si>
    <t>247systemhelpsecurity.online</t>
  </si>
  <si>
    <t>systemsecurityhelp.us</t>
  </si>
  <si>
    <t>systemsecurityhelp.cc</t>
  </si>
  <si>
    <t>systemsecurityhelp.info</t>
  </si>
  <si>
    <t>systemsecurityhelp.live</t>
  </si>
  <si>
    <t>systemsecurityhelp.online</t>
  </si>
  <si>
    <t>systemsecuritycare.us</t>
  </si>
  <si>
    <t>systemsecuritycare.cc</t>
  </si>
  <si>
    <t>systemsecuritycare.info</t>
  </si>
  <si>
    <t>systemsecuritycare.live</t>
  </si>
  <si>
    <t>systemsecuritycare.online</t>
  </si>
  <si>
    <t>systemsecuritysupport.us</t>
  </si>
  <si>
    <t>systemsecuritysupport.cc</t>
  </si>
  <si>
    <t>systemsecuritysupport.info</t>
  </si>
  <si>
    <t>systemsecuritysupport.live</t>
  </si>
  <si>
    <t>systemsecuritysupport.online</t>
  </si>
  <si>
    <t>systemsecurityhelp247.us</t>
  </si>
  <si>
    <t>systemsecurityhelp247.cc</t>
  </si>
  <si>
    <t>systemsecurityhelp247.info</t>
  </si>
  <si>
    <t>systemsecurityhelp247.live</t>
  </si>
  <si>
    <t>systemsecurityhelp247.online</t>
  </si>
  <si>
    <t>247systemsecurityhelp.us</t>
  </si>
  <si>
    <t>247systemsecurityhelp.cc</t>
  </si>
  <si>
    <t>247systemsecurityhelp.info</t>
  </si>
  <si>
    <t>247systemsecurityhelp.live</t>
  </si>
  <si>
    <t>247systemsecurityhelp.online</t>
  </si>
  <si>
    <t>systemsecuritycare247.us</t>
  </si>
  <si>
    <t>systemsecuritycare247.cc</t>
  </si>
  <si>
    <t>systemsecuritycare247.info</t>
  </si>
  <si>
    <t>systemsecuritycare247.live</t>
  </si>
  <si>
    <t>systemsecuritycare247.online</t>
  </si>
  <si>
    <t>247systemsecuritycare.us</t>
  </si>
  <si>
    <t>247systemsecuritycare.cc</t>
  </si>
  <si>
    <t>247systemsecuritycare.info</t>
  </si>
  <si>
    <t>247systemsecuritycare.live</t>
  </si>
  <si>
    <t>247systemsecuritycare.online</t>
  </si>
  <si>
    <t>systemsecuritysupport247.us</t>
  </si>
  <si>
    <t>systemsecuritysupport247.cc</t>
  </si>
  <si>
    <t>systemsecuritysupport247.info</t>
  </si>
  <si>
    <t>systemsecuritysupport247.live</t>
  </si>
  <si>
    <t>systemsecuritysupport247.online</t>
  </si>
  <si>
    <t>247systemsecuritysupport.us</t>
  </si>
  <si>
    <t>247systemsecuritysupport.cc</t>
  </si>
  <si>
    <t>247systemsecuritysupport.info</t>
  </si>
  <si>
    <t>247systemsecuritysupport.live</t>
  </si>
  <si>
    <t>247systemsecuritysupport.online</t>
  </si>
  <si>
    <t>supportsecuritysystem.us</t>
  </si>
  <si>
    <t>supportsecuritysystem.cc</t>
  </si>
  <si>
    <t>supportsecuritysystem.info</t>
  </si>
  <si>
    <t>supportsecuritysystem.live</t>
  </si>
  <si>
    <t>supportsecuritysystem.online</t>
  </si>
  <si>
    <t>supportsecuritysystem247.us</t>
  </si>
  <si>
    <t>supportsecuritysystem247.cc</t>
  </si>
  <si>
    <t>supportsecuritysystem247.info</t>
  </si>
  <si>
    <t>supportsecuritysystem247.live</t>
  </si>
  <si>
    <t>supportsecuritysystem247.online</t>
  </si>
  <si>
    <t>247supportsecuritysystem.us</t>
  </si>
  <si>
    <t>247supportsecuritysystem.cc</t>
  </si>
  <si>
    <t>247supportsecuritysystem.info</t>
  </si>
  <si>
    <t>247supportsecuritysystem.live</t>
  </si>
  <si>
    <t>247supportsecuritysystem.online</t>
  </si>
  <si>
    <t>supportsystemhelp.us</t>
  </si>
  <si>
    <t>supportsystemhelp.cc</t>
  </si>
  <si>
    <t>supportsystemhelp.info</t>
  </si>
  <si>
    <t>supportsystemhelp.live</t>
  </si>
  <si>
    <t>supportsystemhelp.online</t>
  </si>
  <si>
    <t>supportsystemhelp247.us</t>
  </si>
  <si>
    <t>supportsystemhelp247.cc</t>
  </si>
  <si>
    <t>supportsystemhelp247.info</t>
  </si>
  <si>
    <t>supportsystemhelp247.live</t>
  </si>
  <si>
    <t>supportsystemhelp247.online</t>
  </si>
  <si>
    <t>247supportsystemhelp.us</t>
  </si>
  <si>
    <t>247supportsystemhelp.cc</t>
  </si>
  <si>
    <t>247supportsystemhelp.info</t>
  </si>
  <si>
    <t>247supportsystemhelp.live</t>
  </si>
  <si>
    <t>247supportsystemhelp.online</t>
  </si>
  <si>
    <t>supportsystemcare.us</t>
  </si>
  <si>
    <t>supportsystemcare.cc</t>
  </si>
  <si>
    <t>supportsystemcare.info</t>
  </si>
  <si>
    <t>supportsystemcare.live</t>
  </si>
  <si>
    <t>supportsystemcare.online</t>
  </si>
  <si>
    <t>supportsystemcare247.us</t>
  </si>
  <si>
    <t>supportsystemcare247.cc</t>
  </si>
  <si>
    <t>supportsystemcare247.info</t>
  </si>
  <si>
    <t>supportsystemcare247.live</t>
  </si>
  <si>
    <t>supportsystemcare247.online</t>
  </si>
  <si>
    <t>247supportsystemcare.us</t>
  </si>
  <si>
    <t>247supportsystemcare.cc</t>
  </si>
  <si>
    <t>247supportsystemcare.info</t>
  </si>
  <si>
    <t>247supportsystemcare.live</t>
  </si>
  <si>
    <t>247supportsystemcare.online</t>
  </si>
  <si>
    <t>supportsystempc.us</t>
  </si>
  <si>
    <t>supportsystempc.cc</t>
  </si>
  <si>
    <t>supportsystempc.info</t>
  </si>
  <si>
    <t>supportsystempc.live</t>
  </si>
  <si>
    <t>supportsystempc.online</t>
  </si>
  <si>
    <t>supportsystempc247.us</t>
  </si>
  <si>
    <t>supportsystempc247.cc</t>
  </si>
  <si>
    <t>supportsystempc247.info</t>
  </si>
  <si>
    <t>supportsystempc247.live</t>
  </si>
  <si>
    <t>supportsystempc247.online</t>
  </si>
  <si>
    <t>247supportsystempc.us</t>
  </si>
  <si>
    <t>247supportsystempc.cc</t>
  </si>
  <si>
    <t>247supportsystempc.info</t>
  </si>
  <si>
    <t>247supportsystempc.live</t>
  </si>
  <si>
    <t>247supportsystempc.online</t>
  </si>
  <si>
    <t>supportsystemsecurity.us</t>
  </si>
  <si>
    <t>supportsystemsecurity.cc</t>
  </si>
  <si>
    <t>supportsystemsecurity.info</t>
  </si>
  <si>
    <t>supportsystemsecurity.live</t>
  </si>
  <si>
    <t>supportsystemsecurity.online</t>
  </si>
  <si>
    <t>supportsystemsecurity247.us</t>
  </si>
  <si>
    <t>supportsystemsecurity247.cc</t>
  </si>
  <si>
    <t>supportsystemsecurity247.info</t>
  </si>
  <si>
    <t>supportsystemsecurity247.live</t>
  </si>
  <si>
    <t>supportsystemsecurity247.online</t>
  </si>
  <si>
    <t>247supportsystemsecurity.us</t>
  </si>
  <si>
    <t>247supportsystemsecurity.cc</t>
  </si>
  <si>
    <t>247supportsystemsecurity.info</t>
  </si>
  <si>
    <t>247supportsystemsecurity.live</t>
  </si>
  <si>
    <t>247supportsystemsecurity.online</t>
  </si>
  <si>
    <t>supportpcsystem.us</t>
  </si>
  <si>
    <t>supportpcsystem.cc</t>
  </si>
  <si>
    <t>supportpcsystem.info</t>
  </si>
  <si>
    <t>supportpcsystem.live</t>
  </si>
  <si>
    <t>supportpcsystem.online</t>
  </si>
  <si>
    <t>supportpcsystem247.us</t>
  </si>
  <si>
    <t>supportpcsystem247.cc</t>
  </si>
  <si>
    <t>supportpcsystem247.info</t>
  </si>
  <si>
    <t>supportpcsystem247.live</t>
  </si>
  <si>
    <t>supportpcsystem247.online</t>
  </si>
  <si>
    <t>247supportpcsystem.us</t>
  </si>
  <si>
    <t>247supportpcsystem.cc</t>
  </si>
  <si>
    <t>247supportpcsystem.info</t>
  </si>
  <si>
    <t>247supportpcsystem.live</t>
  </si>
  <si>
    <t>247supportpcsystem.online</t>
  </si>
  <si>
    <t>supporthelpsystem.us</t>
  </si>
  <si>
    <t>supporthelpsystem.cc</t>
  </si>
  <si>
    <t>supporthelpsystem.info</t>
  </si>
  <si>
    <t>supporthelpsystem.live</t>
  </si>
  <si>
    <t>supporthelpsystem.online</t>
  </si>
  <si>
    <t>supporthelpsystem247.us</t>
  </si>
  <si>
    <t>supporthelpsystem247.cc</t>
  </si>
  <si>
    <t>supporthelpsystem247.info</t>
  </si>
  <si>
    <t>supporthelpsystem247.live</t>
  </si>
  <si>
    <t>supporthelpsystem247.online</t>
  </si>
  <si>
    <t>247supporthelpsystem.us</t>
  </si>
  <si>
    <t>247supporthelpsystem.cc</t>
  </si>
  <si>
    <t>247supporthelpsystem.info</t>
  </si>
  <si>
    <t>247supporthelpsystem.live</t>
  </si>
  <si>
    <t>247supporthelpsystem.online</t>
  </si>
  <si>
    <t>supportcaresystem.us</t>
  </si>
  <si>
    <t>supportcaresystem.cc</t>
  </si>
  <si>
    <t>supportcaresystem.info</t>
  </si>
  <si>
    <t>supportcaresystem.live</t>
  </si>
  <si>
    <t>supportcaresystem.online</t>
  </si>
  <si>
    <t>supportcaresystem247.us</t>
  </si>
  <si>
    <t>supportcaresystem247.cc</t>
  </si>
  <si>
    <t>supportcaresystem247.info</t>
  </si>
  <si>
    <t>supportcaresystem247.live</t>
  </si>
  <si>
    <t>supportcaresystem247.online</t>
  </si>
  <si>
    <t>247supportcaresystem.us</t>
  </si>
  <si>
    <t>247supportcaresystem.cc</t>
  </si>
  <si>
    <t>247supportcaresystem.info</t>
  </si>
  <si>
    <t>247supportcaresystem.live</t>
  </si>
  <si>
    <t>247supportcaresystem.online</t>
  </si>
  <si>
    <t>supportpccare.us</t>
  </si>
  <si>
    <t>supportpccare.cc</t>
  </si>
  <si>
    <t>supportpccare.info</t>
  </si>
  <si>
    <t>supportpccare.live</t>
  </si>
  <si>
    <t>supportpccare.online</t>
  </si>
  <si>
    <t>supportpccare247.us</t>
  </si>
  <si>
    <t>supportpccare247.cc</t>
  </si>
  <si>
    <t>supportpccare247.info</t>
  </si>
  <si>
    <t>supportpccare247.live</t>
  </si>
  <si>
    <t>supportpccare247.online</t>
  </si>
  <si>
    <t>247supportpccare.us</t>
  </si>
  <si>
    <t>247supportpccare.cc</t>
  </si>
  <si>
    <t>247supportpccare.info</t>
  </si>
  <si>
    <t>247supportpccare.live</t>
  </si>
  <si>
    <t>247supportpccare.online</t>
  </si>
  <si>
    <t>supporthelpcare.us</t>
  </si>
  <si>
    <t>supporthelpcare.cc</t>
  </si>
  <si>
    <t>supporthelpcare.info</t>
  </si>
  <si>
    <t>supporthelpcare.live</t>
  </si>
  <si>
    <t>supporthelpcare.online</t>
  </si>
  <si>
    <t>supporthelpcare247.us</t>
  </si>
  <si>
    <t>supporthelpcare247.cc</t>
  </si>
  <si>
    <t>supporthelpcare247.info</t>
  </si>
  <si>
    <t>supporthelpcare247.live</t>
  </si>
  <si>
    <t>supporthelpcare247.online</t>
  </si>
  <si>
    <t>247supporthelpcare.us</t>
  </si>
  <si>
    <t>247supporthelpcare.cc</t>
  </si>
  <si>
    <t>247supporthelpcare.info</t>
  </si>
  <si>
    <t>247supporthelpcare.live</t>
  </si>
  <si>
    <t>247supporthelpcare.online</t>
  </si>
  <si>
    <t>supportcarehelp.us</t>
  </si>
  <si>
    <t>supportcarehelp.cc</t>
  </si>
  <si>
    <t>supportcarehelp.info</t>
  </si>
  <si>
    <t>supportcarehelp.live</t>
  </si>
  <si>
    <t>supportcarehelp.online</t>
  </si>
  <si>
    <t>supportcarehelp247.us</t>
  </si>
  <si>
    <t>supportcarehelp247.cc</t>
  </si>
  <si>
    <t>supportcarehelp247.info</t>
  </si>
  <si>
    <t>supportcarehelp247.live</t>
  </si>
  <si>
    <t>supportcarehelp247.online</t>
  </si>
  <si>
    <t>247supportcarehelp.us</t>
  </si>
  <si>
    <t>247supportcarehelp.cc</t>
  </si>
  <si>
    <t>247supportcarehelp.info</t>
  </si>
  <si>
    <t>247supportcarehelp.live</t>
  </si>
  <si>
    <t>247supportcarehelp.online</t>
  </si>
  <si>
    <t>supportpchelp.us</t>
  </si>
  <si>
    <t>supportpchelp.cc</t>
  </si>
  <si>
    <t>supportpchelp.info</t>
  </si>
  <si>
    <t>supportpchelp.live</t>
  </si>
  <si>
    <t>supportpchelp.online</t>
  </si>
  <si>
    <t>supportpchelp247.us</t>
  </si>
  <si>
    <t>supportpchelp247.cc</t>
  </si>
  <si>
    <t>supportpchelp247.info</t>
  </si>
  <si>
    <t>supportpchelp247.live</t>
  </si>
  <si>
    <t>supportpchelp247.online</t>
  </si>
  <si>
    <t>247supportpchelp.us</t>
  </si>
  <si>
    <t>247supportpchelp.cc</t>
  </si>
  <si>
    <t>247supportpchelp.info</t>
  </si>
  <si>
    <t>247supportpchelp.live</t>
  </si>
  <si>
    <t>247supportpchelp.online</t>
  </si>
  <si>
    <t>supportpcsecurity.us</t>
  </si>
  <si>
    <t>supportpcsecurity.cc</t>
  </si>
  <si>
    <t>supportpcsecurity.info</t>
  </si>
  <si>
    <t>supportpcsecurity.live</t>
  </si>
  <si>
    <t>supportpcsecurity.online</t>
  </si>
  <si>
    <t>supportpcsecurity247.us</t>
  </si>
  <si>
    <t>supportpcsecurity247.cc</t>
  </si>
  <si>
    <t>supportpcsecurity247.info</t>
  </si>
  <si>
    <t>supportpcsecurity247.live</t>
  </si>
  <si>
    <t>supportpcsecurity247.online</t>
  </si>
  <si>
    <t>247supportpcsecurity.us</t>
  </si>
  <si>
    <t>247supportpcsecurity.cc</t>
  </si>
  <si>
    <t>247supportpcsecurity.info</t>
  </si>
  <si>
    <t>247supportpcsecurity.live</t>
  </si>
  <si>
    <t>247supportpcsecurity.online</t>
  </si>
  <si>
    <t>supporthelpsecurity.us</t>
  </si>
  <si>
    <t>supporthelpsecurity.cc</t>
  </si>
  <si>
    <t>supporthelpsecurity.info</t>
  </si>
  <si>
    <t>supporthelpsecurity.live</t>
  </si>
  <si>
    <t>supporthelpsecurity.online</t>
  </si>
  <si>
    <t>supporthelpsecurity247.us</t>
  </si>
  <si>
    <t>supporthelpsecurity247.cc</t>
  </si>
  <si>
    <t>supporthelpsecurity247.info</t>
  </si>
  <si>
    <t>supporthelpsecurity247.live</t>
  </si>
  <si>
    <t>supporthelpsecurity247.online</t>
  </si>
  <si>
    <t>247supporthelpsecurity.us</t>
  </si>
  <si>
    <t>247supporthelpsecurity.cc</t>
  </si>
  <si>
    <t>247supporthelpsecurity.info</t>
  </si>
  <si>
    <t>247supporthelpsecurity.live</t>
  </si>
  <si>
    <t>247supporthelpsecurity.online</t>
  </si>
  <si>
    <t>supportcaresecurity.us</t>
  </si>
  <si>
    <t>supportcaresecurity.cc</t>
  </si>
  <si>
    <t>supportcaresecurity.info</t>
  </si>
  <si>
    <t>supportcaresecurity.live</t>
  </si>
  <si>
    <t>supportcaresecurity.online</t>
  </si>
  <si>
    <t>supportcaresecurity247.us</t>
  </si>
  <si>
    <t>supportcaresecurity247.cc</t>
  </si>
  <si>
    <t>supportcaresecurity247.info</t>
  </si>
  <si>
    <t>supportcaresecurity247.live</t>
  </si>
  <si>
    <t>supportcaresecurity247.online</t>
  </si>
  <si>
    <t>247supportcaresecurity.us</t>
  </si>
  <si>
    <t>247supportcaresecurity.cc</t>
  </si>
  <si>
    <t>247supportcaresecurity.info</t>
  </si>
  <si>
    <t>247supportcaresecurity.live</t>
  </si>
  <si>
    <t>247supportcaresecurity.online</t>
  </si>
  <si>
    <t>supportsecuritycare.us</t>
  </si>
  <si>
    <t>supportsecuritycare.cc</t>
  </si>
  <si>
    <t>supportsecuritycare.info</t>
  </si>
  <si>
    <t>supportsecuritycare.live</t>
  </si>
  <si>
    <t>supportsecuritycare.online</t>
  </si>
  <si>
    <t>supportsecuritycare247.us</t>
  </si>
  <si>
    <t>supportsecuritycare247.cc</t>
  </si>
  <si>
    <t>supportsecuritycare247.info</t>
  </si>
  <si>
    <t>supportsecuritycare247.live</t>
  </si>
  <si>
    <t>supportsecuritycare247.online</t>
  </si>
  <si>
    <t>247supportsecuritycare.us</t>
  </si>
  <si>
    <t>247supportsecuritycare.cc</t>
  </si>
  <si>
    <t>247supportsecuritycare.info</t>
  </si>
  <si>
    <t>247supportsecuritycare.live</t>
  </si>
  <si>
    <t>247supportsecuritycare.online</t>
  </si>
  <si>
    <t>supportcarepc.us</t>
  </si>
  <si>
    <t>supportcarepc.cc</t>
  </si>
  <si>
    <t>supportcarepc.info</t>
  </si>
  <si>
    <t>supportcarepc.online</t>
  </si>
  <si>
    <t>supportcarepc.live</t>
  </si>
  <si>
    <t>supportcarepc247.us</t>
  </si>
  <si>
    <t>supportcarepc247.cc</t>
  </si>
  <si>
    <t>supportcarepc247.info</t>
  </si>
  <si>
    <t>supportcarepc247.live</t>
  </si>
  <si>
    <t>supportcarepc247.online</t>
  </si>
  <si>
    <t>247supportcarepc.us</t>
  </si>
  <si>
    <t>247supportcarepc.cc</t>
  </si>
  <si>
    <t>247supportcarepc.info</t>
  </si>
  <si>
    <t>247supportcarepc.live</t>
  </si>
  <si>
    <t>247supportcarepc.online</t>
  </si>
  <si>
    <t>systempcsupport.us</t>
  </si>
  <si>
    <t>systempcsupport.cc</t>
  </si>
  <si>
    <t>systempcsupport.info</t>
  </si>
  <si>
    <t>systempcsupport.live</t>
  </si>
  <si>
    <t>systempcsupport.online</t>
  </si>
  <si>
    <t>systempcsupport247.us</t>
  </si>
  <si>
    <t>systempcsupport247.cc</t>
  </si>
  <si>
    <t>systempcsupport247.info</t>
  </si>
  <si>
    <t>systempcsupport247.live</t>
  </si>
  <si>
    <t>systempcsupport247.online</t>
  </si>
  <si>
    <t>247systempcsupport.us</t>
  </si>
  <si>
    <t>247systempcsupport.cc</t>
  </si>
  <si>
    <t>247systempcsupport.info</t>
  </si>
  <si>
    <t>247systempcsupport.live</t>
  </si>
  <si>
    <t>247systempcsupport.online</t>
  </si>
  <si>
    <t>systempchelp.us</t>
  </si>
  <si>
    <t>systempchelp.cc</t>
  </si>
  <si>
    <t>systempchelp.info</t>
  </si>
  <si>
    <t>systempchelp.live</t>
  </si>
  <si>
    <t>systempchelp.online</t>
  </si>
  <si>
    <t>systempchelp247.us</t>
  </si>
  <si>
    <t>systempchelp247.cc</t>
  </si>
  <si>
    <t>systempchelp247.info</t>
  </si>
  <si>
    <t>systempchelp247.live</t>
  </si>
  <si>
    <t>247systempchelp.us</t>
  </si>
  <si>
    <t>247systempchelp.cc</t>
  </si>
  <si>
    <t>247systempchelp.info</t>
  </si>
  <si>
    <t>247systempchelp.live</t>
  </si>
  <si>
    <t>247systempchelp.online</t>
  </si>
  <si>
    <t>systempcsecurity.us</t>
  </si>
  <si>
    <t>systempcsecurity.cc</t>
  </si>
  <si>
    <t>systempcsecurity.info</t>
  </si>
  <si>
    <t>systempcsecurity.live</t>
  </si>
  <si>
    <t>systempcsecurity.online</t>
  </si>
  <si>
    <t>systempcsecurity247.us</t>
  </si>
  <si>
    <t>systempcsecurity247.cc</t>
  </si>
  <si>
    <t>systempcsecurity247.info</t>
  </si>
  <si>
    <t>systempcsecurity247.live</t>
  </si>
  <si>
    <t>systempcsecurity247.online</t>
  </si>
  <si>
    <t>247systempcsecurity.us</t>
  </si>
  <si>
    <t>247systempcsecurity.cc</t>
  </si>
  <si>
    <t>247systempcsecurity.info</t>
  </si>
  <si>
    <t>247systempcsecurity.live</t>
  </si>
  <si>
    <t>247systempcsecurity.online</t>
  </si>
  <si>
    <t>caresystemsecurity.us</t>
  </si>
  <si>
    <t>caresystemsecurity.cc</t>
  </si>
  <si>
    <t>caresystemsecurity.info</t>
  </si>
  <si>
    <t>caresystemsecurity.live</t>
  </si>
  <si>
    <t>caresystemsecurity.online</t>
  </si>
  <si>
    <t>caresystemsecurity247.us</t>
  </si>
  <si>
    <t>caresystemsecurity247.cc</t>
  </si>
  <si>
    <t>caresystemsecurity247.info</t>
  </si>
  <si>
    <t>caresystemsecurity247.live</t>
  </si>
  <si>
    <t>caresystemsecurity247.online</t>
  </si>
  <si>
    <t>247caresystemsecurity.us</t>
  </si>
  <si>
    <t>247caresystemsecurity.cc</t>
  </si>
  <si>
    <t>247caresystemsecurity.info</t>
  </si>
  <si>
    <t>247caresystemsecurity.live</t>
  </si>
  <si>
    <t>247caresystemsecurity.online</t>
  </si>
  <si>
    <t>caresystempc.us</t>
  </si>
  <si>
    <t>caresystempc.cc</t>
  </si>
  <si>
    <t>caresystempc.info</t>
  </si>
  <si>
    <t>caresystempc.live</t>
  </si>
  <si>
    <t>caresystempc.online</t>
  </si>
  <si>
    <t>caresystempc247.us</t>
  </si>
  <si>
    <t>caresystempc247.cc</t>
  </si>
  <si>
    <t>caresystempc247.info</t>
  </si>
  <si>
    <t>caresystempc247.live</t>
  </si>
  <si>
    <t>caresystempc247.online</t>
  </si>
  <si>
    <t>247caresystempc.us</t>
  </si>
  <si>
    <t>247caresystempc.cc</t>
  </si>
  <si>
    <t>247caresystempc.info</t>
  </si>
  <si>
    <t>247caresystempc.live</t>
  </si>
  <si>
    <t>247caresystempc.online</t>
  </si>
  <si>
    <t>securitycarepc.us</t>
  </si>
  <si>
    <t>securitycarepc.cc</t>
  </si>
  <si>
    <t>securitycarepc.info</t>
  </si>
  <si>
    <t>securitycarepc.live</t>
  </si>
  <si>
    <t>securitycarepc.online</t>
  </si>
  <si>
    <t>securitycarepc247.us</t>
  </si>
  <si>
    <t>securitycarepc247.cc</t>
  </si>
  <si>
    <t>securitycarepc247.info</t>
  </si>
  <si>
    <t>securitycarepc247.live</t>
  </si>
  <si>
    <t>securitycarepc247.online</t>
  </si>
  <si>
    <t>247securitycarepc.us</t>
  </si>
  <si>
    <t>247securitycarepc.cc</t>
  </si>
  <si>
    <t>247securitycarepc.info</t>
  </si>
  <si>
    <t>247securitycarepc.live</t>
  </si>
  <si>
    <t>247securitycarepc.online</t>
  </si>
  <si>
    <t>caresecurity.us</t>
  </si>
  <si>
    <t>caresecurity.cc</t>
  </si>
  <si>
    <t>caresecurity.info</t>
  </si>
  <si>
    <t>caresecurity.live</t>
  </si>
  <si>
    <t>caresecurity247.us</t>
  </si>
  <si>
    <t>caresecurity247.cc</t>
  </si>
  <si>
    <t>caresecurity247.info</t>
  </si>
  <si>
    <t>caresecurity247.live</t>
  </si>
  <si>
    <t>caresecurity247.online</t>
  </si>
  <si>
    <t>247caresecurity.us</t>
  </si>
  <si>
    <t>247caresecurity.cc</t>
  </si>
  <si>
    <t>247caresecurity.info</t>
  </si>
  <si>
    <t>247caresecurity.live</t>
  </si>
  <si>
    <t>247caresecurity.online</t>
  </si>
  <si>
    <t>carepcsystem.us</t>
  </si>
  <si>
    <t>carepcsystem.cc</t>
  </si>
  <si>
    <t>carepcsystem.info</t>
  </si>
  <si>
    <t>carepcsystem.live</t>
  </si>
  <si>
    <t>carepcsystem.online</t>
  </si>
  <si>
    <t>carepcsystem247.us</t>
  </si>
  <si>
    <t>carepcsystem247.cc</t>
  </si>
  <si>
    <t>carepcsystem247.info</t>
  </si>
  <si>
    <t>carepcsystem247.live</t>
  </si>
  <si>
    <t>carepcsystem247.online</t>
  </si>
  <si>
    <t>247carepcsystem.us</t>
  </si>
  <si>
    <t>247carepcsystem.cc</t>
  </si>
  <si>
    <t>247carepcsystem.info</t>
  </si>
  <si>
    <t>247carepcsystem.live</t>
  </si>
  <si>
    <t>247carepcsystem.online</t>
  </si>
  <si>
    <t>carepchelp.us</t>
  </si>
  <si>
    <t>carepchelp.cc</t>
  </si>
  <si>
    <t>carepchelp.info</t>
  </si>
  <si>
    <t>carepchelp.live</t>
  </si>
  <si>
    <t>carepchelp.online</t>
  </si>
  <si>
    <t>carepchelp247.us</t>
  </si>
  <si>
    <t>carepchelp247.cc</t>
  </si>
  <si>
    <t>carepchelp247.info</t>
  </si>
  <si>
    <t>carepchelp247.live</t>
  </si>
  <si>
    <t>carepchelp247.online</t>
  </si>
  <si>
    <t>247carepchelp.us</t>
  </si>
  <si>
    <t>247carepchelp.cc</t>
  </si>
  <si>
    <t>247carepchelp.info</t>
  </si>
  <si>
    <t>247carepchelp.live</t>
  </si>
  <si>
    <t>247carepchelp.online</t>
  </si>
  <si>
    <t>caresecuritypc.us</t>
  </si>
  <si>
    <t>caresecuritypc.cc</t>
  </si>
  <si>
    <t>caresecuritypc.info</t>
  </si>
  <si>
    <t>caresecuritypc.live</t>
  </si>
  <si>
    <t>caresecuritypc.online</t>
  </si>
  <si>
    <t>caresecuritypc247.us</t>
  </si>
  <si>
    <t>caresecuritypc247.cc</t>
  </si>
  <si>
    <t>caresecuritypc247.info</t>
  </si>
  <si>
    <t>caresecuritypc247.live</t>
  </si>
  <si>
    <t>caresecuritypc247.online</t>
  </si>
  <si>
    <t>247caresecuritypc.us</t>
  </si>
  <si>
    <t>247caresecuritypc.cc</t>
  </si>
  <si>
    <t>247caresecuritypc.info</t>
  </si>
  <si>
    <t>247caresecuritypc.live</t>
  </si>
  <si>
    <t>247caresecuritypc.online</t>
  </si>
  <si>
    <t>caresecurityhelp.us</t>
  </si>
  <si>
    <t>caresecurityhelp.cc</t>
  </si>
  <si>
    <t>caresecurityhelp.info</t>
  </si>
  <si>
    <t>caresecurityhelp.live</t>
  </si>
  <si>
    <t>caresecurityhelp.online</t>
  </si>
  <si>
    <t>caresecurityhelp247.us</t>
  </si>
  <si>
    <t>caresecurityhelp247.cc</t>
  </si>
  <si>
    <t>caresecurityhelp247.info</t>
  </si>
  <si>
    <t>caresecurityhelp247.live</t>
  </si>
  <si>
    <t>caresecurityhelp247.online</t>
  </si>
  <si>
    <t>247caresecurityhelp.us</t>
  </si>
  <si>
    <t>247caresecurityhelp.cc</t>
  </si>
  <si>
    <t>247caresecurityhelp.info</t>
  </si>
  <si>
    <t>247caresecurityhelp.live</t>
  </si>
  <si>
    <t>247caresecurityhelp.online</t>
  </si>
  <si>
    <t>caresecuritysupport.us</t>
  </si>
  <si>
    <t>caresecuritysupport.cc</t>
  </si>
  <si>
    <t>caresecuritysupport.info</t>
  </si>
  <si>
    <t>caresecuritysupport.live</t>
  </si>
  <si>
    <t>caresecuritysupport.online</t>
  </si>
  <si>
    <t>caresecuritysupport247.us</t>
  </si>
  <si>
    <t>caresecuritysupport247.cc</t>
  </si>
  <si>
    <t>caresecuritysupport247.info</t>
  </si>
  <si>
    <t>caresecuritysupport247.live</t>
  </si>
  <si>
    <t>caresecuritysupport247.online</t>
  </si>
  <si>
    <t>247caresecuritysupport.us</t>
  </si>
  <si>
    <t>247caresecuritysupport.cc</t>
  </si>
  <si>
    <t>247caresecuritysupport.info</t>
  </si>
  <si>
    <t>247caresecuritysupport.live</t>
  </si>
  <si>
    <t>247caresecuritysupport.online</t>
  </si>
  <si>
    <t>caresecuritysystem.us</t>
  </si>
  <si>
    <t>caresecuritysystem.cc</t>
  </si>
  <si>
    <t>caresecuritysystem.info</t>
  </si>
  <si>
    <t>caresecuritysystem.live</t>
  </si>
  <si>
    <t>caresecuritysystem.online</t>
  </si>
  <si>
    <t>caresecuritysystem247.us</t>
  </si>
  <si>
    <t>caresecuritysystem247.cc</t>
  </si>
  <si>
    <t>caresecuritysystem247.info</t>
  </si>
  <si>
    <t>caresecuritysystem247.live</t>
  </si>
  <si>
    <t>caresecuritysystem247.online</t>
  </si>
  <si>
    <t>247caresecuritysystem.us</t>
  </si>
  <si>
    <t>247caresecuritysystem.cc</t>
  </si>
  <si>
    <t>247caresecuritysystem.info</t>
  </si>
  <si>
    <t>247caresecuritysystem.live</t>
  </si>
  <si>
    <t>247caresecuritysystem.online</t>
  </si>
  <si>
    <t>carehelpsecurity.us</t>
  </si>
  <si>
    <t>carehelpsecurity.cc</t>
  </si>
  <si>
    <t>carehelpsecurity.info</t>
  </si>
  <si>
    <t>carehelpsecurity.live</t>
  </si>
  <si>
    <t>carehelpsecurity.online</t>
  </si>
  <si>
    <t>carehelpsecurity247.us</t>
  </si>
  <si>
    <t>carehelpsecurity247.cc</t>
  </si>
  <si>
    <t>carehelpsecurity247.info</t>
  </si>
  <si>
    <t>carehelpsecurity247.live</t>
  </si>
  <si>
    <t>carehelpsecurity247.online</t>
  </si>
  <si>
    <t>247carehelpsecurity.us</t>
  </si>
  <si>
    <t>247carehelpsecurity.cc</t>
  </si>
  <si>
    <t>247carehelpsecurity.info</t>
  </si>
  <si>
    <t>247carehelpsecurity.live</t>
  </si>
  <si>
    <t>247carehelpsecurity.online</t>
  </si>
  <si>
    <t>carehelppc.us</t>
  </si>
  <si>
    <t>carehelppc.cc</t>
  </si>
  <si>
    <t>carehelppc.info</t>
  </si>
  <si>
    <t>carehelppc.live</t>
  </si>
  <si>
    <t>carehelppc.online</t>
  </si>
  <si>
    <t>carehelppc247.us</t>
  </si>
  <si>
    <t>carehelppc247.cc</t>
  </si>
  <si>
    <t>carehelppc247.info</t>
  </si>
  <si>
    <t>carehelppc247.live</t>
  </si>
  <si>
    <t>carehelppc247.online</t>
  </si>
  <si>
    <t>247carehelppc.us</t>
  </si>
  <si>
    <t>247carehelppc.cc</t>
  </si>
  <si>
    <t>247carehelppc.info</t>
  </si>
  <si>
    <t>247carehelppc.live</t>
  </si>
  <si>
    <t>247carehelppc.online</t>
  </si>
  <si>
    <t>carepcsupport.us</t>
  </si>
  <si>
    <t>carepcsupport.cc</t>
  </si>
  <si>
    <t>carepcsupport.info</t>
  </si>
  <si>
    <t>carepcsupport.live</t>
  </si>
  <si>
    <t>carepcsupport.online</t>
  </si>
  <si>
    <t>carepcsupport247.us</t>
  </si>
  <si>
    <t>carepcsupport247.cc</t>
  </si>
  <si>
    <t>carepcsupport247.info</t>
  </si>
  <si>
    <t>carepcsupport247.live</t>
  </si>
  <si>
    <t>carepcsupport247.online</t>
  </si>
  <si>
    <t>247carepcsupport.us</t>
  </si>
  <si>
    <t>247carepcsupport.cc</t>
  </si>
  <si>
    <t>247carepcsupport.info</t>
  </si>
  <si>
    <t>247carepcsupport.live</t>
  </si>
  <si>
    <t>247carepcsupport.online</t>
  </si>
  <si>
    <t>caresupportpc.us</t>
  </si>
  <si>
    <t>caresupportpc.cc</t>
  </si>
  <si>
    <t>caresupportpc.info</t>
  </si>
  <si>
    <t>caresupportpc.live</t>
  </si>
  <si>
    <t>caresupportpc.online</t>
  </si>
  <si>
    <t>caresupportpc247.us</t>
  </si>
  <si>
    <t>caresupportpc247.cc</t>
  </si>
  <si>
    <t>caresupportpc247.info</t>
  </si>
  <si>
    <t>caresupportpc247.live</t>
  </si>
  <si>
    <t>caresupportpc247.online</t>
  </si>
  <si>
    <t>247caresupportpc.us</t>
  </si>
  <si>
    <t>247caresupportpc.cc</t>
  </si>
  <si>
    <t>247caresupportpc.info</t>
  </si>
  <si>
    <t>247caresupportpc.live</t>
  </si>
  <si>
    <t>247caresupportpc.online</t>
  </si>
  <si>
    <t>securityhelppc.us</t>
  </si>
  <si>
    <t>securityhelppc.cc</t>
  </si>
  <si>
    <t>securityhelppc.info</t>
  </si>
  <si>
    <t>securityhelppc.live</t>
  </si>
  <si>
    <t>securityhelppc.online</t>
  </si>
  <si>
    <t>securityhelppc247.us</t>
  </si>
  <si>
    <t>securityhelppc247.cc</t>
  </si>
  <si>
    <t>securityhelppc247.info</t>
  </si>
  <si>
    <t>securityhelppc247.live</t>
  </si>
  <si>
    <t>securityhelppc247.online</t>
  </si>
  <si>
    <t>247securityhelppc.us</t>
  </si>
  <si>
    <t>247securityhelppc.cc</t>
  </si>
  <si>
    <t>247securityhelppc.info</t>
  </si>
  <si>
    <t>247securityhelppc.live</t>
  </si>
  <si>
    <t>247securityhelppc.online</t>
  </si>
  <si>
    <t>supportsecurityhelp.us</t>
  </si>
  <si>
    <t>supportsecurityhelp.cc</t>
  </si>
  <si>
    <t>supportsecurityhelp.info</t>
  </si>
  <si>
    <t>supportsecurityhelp.live</t>
  </si>
  <si>
    <t>supportsecurityhelp.online</t>
  </si>
  <si>
    <t>supportsecurityhelp247.us</t>
  </si>
  <si>
    <t>supportsecurityhelp247.cc</t>
  </si>
  <si>
    <t>supportsecurityhelp247.info</t>
  </si>
  <si>
    <t>supportsecurityhelp247.live</t>
  </si>
  <si>
    <t>supportsecurityhelp247.online</t>
  </si>
  <si>
    <t>247supportsecurityhelp.us</t>
  </si>
  <si>
    <t>247supportsecurityhelp.cc</t>
  </si>
  <si>
    <t>247supportsecurityhelp.info</t>
  </si>
  <si>
    <t>247supportsecurityhelp.live</t>
  </si>
  <si>
    <t>247supportsecurityhelp.online</t>
  </si>
  <si>
    <t>pcsecurityhelpsystem.us</t>
  </si>
  <si>
    <t>pcsecurityhelpsystem.cc</t>
  </si>
  <si>
    <t>pcsecurityhelpsystem.info</t>
  </si>
  <si>
    <t>pcsecurityhelpsystem.live</t>
  </si>
  <si>
    <t>pcsecurityhelpsystem.online</t>
  </si>
  <si>
    <t>pcsecurityhelpsystem247.us</t>
  </si>
  <si>
    <t>pcsecurityhelpsystem247.cc</t>
  </si>
  <si>
    <t>pcsecurityhelpsystem247.info</t>
  </si>
  <si>
    <t>pcsecurityhelpsystem247.live</t>
  </si>
  <si>
    <t>pcsecurityhelpsystem247.online</t>
  </si>
  <si>
    <t>247pcsecurityhelpsystem.us</t>
  </si>
  <si>
    <t>247pcsecurityhelpsystem.cc</t>
  </si>
  <si>
    <t>247pcsecurityhelpsystem.info</t>
  </si>
  <si>
    <t>247pcsecurityhelpsystem.live</t>
  </si>
  <si>
    <t>247pcsecurityhelpsystem.online</t>
  </si>
  <si>
    <t>pcsecurityhelpsupport.us</t>
  </si>
  <si>
    <t>pcsecurityhelpsupport.cc</t>
  </si>
  <si>
    <t>pcsecurityhelpsupport.info</t>
  </si>
  <si>
    <t>pcsecurityhelpsupport.live</t>
  </si>
  <si>
    <t>pcsecurityhelpsupport.online</t>
  </si>
  <si>
    <t>pcsecurityhelpsupport247.us</t>
  </si>
  <si>
    <t>pcsecurityhelpsupport247.cc</t>
  </si>
  <si>
    <t>pcsecurityhelpsupport247.info</t>
  </si>
  <si>
    <t>pcsecurityhelpsupport247.live</t>
  </si>
  <si>
    <t>pcsecurityhelpsupport247.online</t>
  </si>
  <si>
    <t>247pcsecurityhelpsupport.us</t>
  </si>
  <si>
    <t>247pcsecurityhelpsupport.cc</t>
  </si>
  <si>
    <t>247pcsecurityhelpsupport.info</t>
  </si>
  <si>
    <t>247pcsecurityhelpsupport.live</t>
  </si>
  <si>
    <t>247pcsecurityhelpsupport.online</t>
  </si>
  <si>
    <t>pcsecurityhelpcare.us</t>
  </si>
  <si>
    <t>pcsecurityhelpcare.cc</t>
  </si>
  <si>
    <t>pcsecurityhelpcare.info</t>
  </si>
  <si>
    <t>pcsecurityhelpcare.live</t>
  </si>
  <si>
    <t>pcsecurityhelpcare.online</t>
  </si>
  <si>
    <t>pcsecurityhelpcare247.us</t>
  </si>
  <si>
    <t>pcsecurityhelpcare247.cc</t>
  </si>
  <si>
    <t>pcsecurityhelpcare247.info</t>
  </si>
  <si>
    <t>pcsecurityhelpcare247.live</t>
  </si>
  <si>
    <t>pcsecurityhelpcare247.online</t>
  </si>
  <si>
    <t>247pcsecurityhelpcare.us</t>
  </si>
  <si>
    <t>247pcsecurityhelpcare.cc</t>
  </si>
  <si>
    <t>247pcsecurityhelpcare.info</t>
  </si>
  <si>
    <t>247pcsecurityhelpcare.live</t>
  </si>
  <si>
    <t>247pcsecurityhelpcare.online</t>
  </si>
  <si>
    <t>pcsystemhelpsupport.us</t>
  </si>
  <si>
    <t>pcsystemhelpsupport.cc</t>
  </si>
  <si>
    <t>pcsystemhelpsupport.info</t>
  </si>
  <si>
    <t>pcsystemhelpsupport.live</t>
  </si>
  <si>
    <t>pcsystemhelpsupport.online</t>
  </si>
  <si>
    <t>pcsystemhelpsupport247.us</t>
  </si>
  <si>
    <t>pcsystemhelpsupport247.cc</t>
  </si>
  <si>
    <t>pcsystemhelpsupport247.info</t>
  </si>
  <si>
    <t>pcsystemhelpsupport247.live</t>
  </si>
  <si>
    <t>pcsystemhelpsupport247.online</t>
  </si>
  <si>
    <t>247pcsystemhelpsupport.us</t>
  </si>
  <si>
    <t>247pcsystemhelpsupport.cc</t>
  </si>
  <si>
    <t>247pcsystemhelpsupport.info</t>
  </si>
  <si>
    <t>247pcsystemhelpsupport.live</t>
  </si>
  <si>
    <t>247pcsystemhelpsupport.online</t>
  </si>
  <si>
    <t>pcsystemsupporthelp.us</t>
  </si>
  <si>
    <t>pcsystemsupporthelp.cc</t>
  </si>
  <si>
    <t>pcsystemsupporthelp.info</t>
  </si>
  <si>
    <t>pcsystemsupporthelp.live</t>
  </si>
  <si>
    <t>pcsystemsupporthelp.online</t>
  </si>
  <si>
    <t>pcsystemsupporthelp247.us</t>
  </si>
  <si>
    <t>pcsystemsupporthelp247.cc</t>
  </si>
  <si>
    <t>pcsystemsupporthelp247.info</t>
  </si>
  <si>
    <t>pcsystemsupporthelp247.live</t>
  </si>
  <si>
    <t>pcsystemsupporthelp247.online</t>
  </si>
  <si>
    <t>247pcsystemsupporthelp.us</t>
  </si>
  <si>
    <t>247pcsystemsupporthelp.cc</t>
  </si>
  <si>
    <t>247pcsystemsupporthelp.info</t>
  </si>
  <si>
    <t>247pcsystemsupporthelp.live</t>
  </si>
  <si>
    <t>247pcsystemsupporthelp.online</t>
  </si>
  <si>
    <t>pcsupporthelpcare.us</t>
  </si>
  <si>
    <t>pcsupporthelpcare.cc</t>
  </si>
  <si>
    <t>pcsupporthelpcare.info</t>
  </si>
  <si>
    <t>pcsupporthelpcare.live</t>
  </si>
  <si>
    <t>pcsupporthelpcare.online</t>
  </si>
  <si>
    <t>pcsupporthelpcare247.us</t>
  </si>
  <si>
    <t>pcsupporthelpcare247.cc</t>
  </si>
  <si>
    <t>pcsupporthelpcare247.info</t>
  </si>
  <si>
    <t>pcsupporthelpcare247.live</t>
  </si>
  <si>
    <t>pcsupporthelpcare247.online</t>
  </si>
  <si>
    <t>247pcsupporthelpcare.us</t>
  </si>
  <si>
    <t>247pcsupporthelpcare.cc</t>
  </si>
  <si>
    <t>247pcsupporthelpcare.info</t>
  </si>
  <si>
    <t>247pcsupporthelpcare.live</t>
  </si>
  <si>
    <t>247pcsupporthelpcare.online</t>
  </si>
  <si>
    <t>pcsupportsecurityhelp.us</t>
  </si>
  <si>
    <t>pcsupportsecurityhelp.cc</t>
  </si>
  <si>
    <t>pcsupportsecurityhelp.info</t>
  </si>
  <si>
    <t>pcsupportsecurityhelp.live</t>
  </si>
  <si>
    <t>pcsupportsecurityhelp.online</t>
  </si>
  <si>
    <t>pcsupportsecurityhelp247.us</t>
  </si>
  <si>
    <t>pcsupportsecurityhelp247.cc</t>
  </si>
  <si>
    <t>pcsupportsecurityhelp247.info</t>
  </si>
  <si>
    <t>pcsupportsecurityhelp247.live</t>
  </si>
  <si>
    <t>pcsupportsecurityhelp247.online</t>
  </si>
  <si>
    <t>247pcsupportsecurityhelp.us</t>
  </si>
  <si>
    <t>247pcsupportsecurityhelp.cc</t>
  </si>
  <si>
    <t>247pcsupportsecurityhelp.info</t>
  </si>
  <si>
    <t>247pcsupportsecurityhelp.live</t>
  </si>
  <si>
    <t>247pcsupportsecurityhelp.online</t>
  </si>
  <si>
    <t>pchelpsecuritysystem.us</t>
  </si>
  <si>
    <t>pchelpsecuritysystem.cc</t>
  </si>
  <si>
    <t>pchelpsecuritysystem.info</t>
  </si>
  <si>
    <t>pchelpsecuritysystem.live</t>
  </si>
  <si>
    <t>pchelpsecuritysystem.online</t>
  </si>
  <si>
    <t>pchelpsecuritysystem247.us</t>
  </si>
  <si>
    <t>pchelpsecuritysystem247.cc</t>
  </si>
  <si>
    <t>pchelpsecuritysystem247.info</t>
  </si>
  <si>
    <t>pchelpsecuritysystem247.live</t>
  </si>
  <si>
    <t>pchelpsecuritysystem247.online</t>
  </si>
  <si>
    <t>247pchelpsecuritysystem.us</t>
  </si>
  <si>
    <t>247pchelpsecuritysystem.cc</t>
  </si>
  <si>
    <t>247pchelpsecuritysystem.info</t>
  </si>
  <si>
    <t>247pchelpsecuritysystem.live</t>
  </si>
  <si>
    <t>247pchelpsecuritysystem.online</t>
  </si>
  <si>
    <t>pchelpsecuritysupport.us</t>
  </si>
  <si>
    <t>pchelpsecuritysupport.cc</t>
  </si>
  <si>
    <t>pchelpsecuritysupport.info</t>
  </si>
  <si>
    <t>pchelpsecuritysupport.live</t>
  </si>
  <si>
    <t>pchelpsecuritysupport.online</t>
  </si>
  <si>
    <t>pchelpsecuritysupport247.us</t>
  </si>
  <si>
    <t>pchelpsecuritysupport247.cc</t>
  </si>
  <si>
    <t>pchelpsecuritysupport247.info</t>
  </si>
  <si>
    <t>pchelpsecuritysupport247.live</t>
  </si>
  <si>
    <t>pchelpsecuritysupport247.online</t>
  </si>
  <si>
    <t>247pchelpsecuritysupport.us</t>
  </si>
  <si>
    <t>247pchelpsecuritysupport.cc</t>
  </si>
  <si>
    <t>247pchelpsecuritysupport.info</t>
  </si>
  <si>
    <t>247pchelpsecuritysupport.live</t>
  </si>
  <si>
    <t>247pchelpsecuritysupport.online</t>
  </si>
  <si>
    <t>pchelpsupportsecurity.us</t>
  </si>
  <si>
    <t>pchelpsupportsecurity.cc</t>
  </si>
  <si>
    <t>pchelpsupportsecurity.info</t>
  </si>
  <si>
    <t>pchelpsupportsecurity.live</t>
  </si>
  <si>
    <t>pchelpsupportsecurity.online</t>
  </si>
  <si>
    <t>pchelpsupportsecurity247.us</t>
  </si>
  <si>
    <t>pchelpsupportsecurity247.cc</t>
  </si>
  <si>
    <t>pchelpsupportsecurity247.info</t>
  </si>
  <si>
    <t>pchelpsupportsecurity247.live</t>
  </si>
  <si>
    <t>pchelpsupportsecurity247.online</t>
  </si>
  <si>
    <t>247pchelpsupportsecurity.us</t>
  </si>
  <si>
    <t>247pchelpsupportsecurity.cc</t>
  </si>
  <si>
    <t>247pchelpsupportsecurity.info</t>
  </si>
  <si>
    <t>247pchelpsupportsecurity.live</t>
  </si>
  <si>
    <t>247pchelpsupportsecurity.online</t>
  </si>
  <si>
    <t>pchelpsupportcare.us</t>
  </si>
  <si>
    <t>pchelpsupportcare.cc</t>
  </si>
  <si>
    <t>pchelpsupportcare.info</t>
  </si>
  <si>
    <t>pchelpsupportcare.live</t>
  </si>
  <si>
    <t>pchelpsupportcare.online</t>
  </si>
  <si>
    <t>pchelpsupportcare247.us</t>
  </si>
  <si>
    <t>pchelpsupportcare247.cc</t>
  </si>
  <si>
    <t>pchelpsupportcare247.info</t>
  </si>
  <si>
    <t>pchelpsupportcare247.live</t>
  </si>
  <si>
    <t>pchelpsupportcare247.online</t>
  </si>
  <si>
    <t>247pchelpsupportcare.us</t>
  </si>
  <si>
    <t>247pchelpsupportcare.cc</t>
  </si>
  <si>
    <t>247pchelpsupportcare.info</t>
  </si>
  <si>
    <t>247pchelpsupportcare.live</t>
  </si>
  <si>
    <t>247pchelpsupportcare.online</t>
  </si>
  <si>
    <t>pchelpsupportsystem.us</t>
  </si>
  <si>
    <t>pchelpsupportsystem.cc</t>
  </si>
  <si>
    <t>pchelpsupportsystem.info</t>
  </si>
  <si>
    <t>pchelpsupportsystem.live</t>
  </si>
  <si>
    <t>pchelpsupportsystem.online</t>
  </si>
  <si>
    <t>pchelpsupportsystem247.us</t>
  </si>
  <si>
    <t>pchelpsupportsystem247.cc</t>
  </si>
  <si>
    <t>pchelpsupportsystem247.info</t>
  </si>
  <si>
    <t>pchelpsupportsystem247.live</t>
  </si>
  <si>
    <t>pchelpsupportsystem247.online</t>
  </si>
  <si>
    <t>247pchelpsupportsystem.us</t>
  </si>
  <si>
    <t>247pchelpsupportsystem.cc</t>
  </si>
  <si>
    <t>247pchelpsupportsystem.info</t>
  </si>
  <si>
    <t>247pchelpsupportsystem.live</t>
  </si>
  <si>
    <t>247pchelpsupportsystem.online</t>
  </si>
  <si>
    <t>pccaresupporthelp.us</t>
  </si>
  <si>
    <t>pccaresupporthelp.cc</t>
  </si>
  <si>
    <t>pccaresupporthelp.info</t>
  </si>
  <si>
    <t>pccaresupporthelp.live</t>
  </si>
  <si>
    <t>pccaresupporthelp.online</t>
  </si>
  <si>
    <t>pccaresupporthelp247.us</t>
  </si>
  <si>
    <t>pccaresupporthelp247.cc</t>
  </si>
  <si>
    <t>pccaresupporthelp247.info</t>
  </si>
  <si>
    <t>pccaresupporthelp247.live</t>
  </si>
  <si>
    <t>pccaresupporthelp247.online</t>
  </si>
  <si>
    <t>247pccaresupporthelp.us</t>
  </si>
  <si>
    <t>247pccaresupporthelp.cc</t>
  </si>
  <si>
    <t>247pccaresupporthelp.live</t>
  </si>
  <si>
    <t>pccaresupportsystem.cc</t>
  </si>
  <si>
    <t>pccaresupportsystem.info</t>
  </si>
  <si>
    <t>pccaresupportsystem.live</t>
  </si>
  <si>
    <t>pccaresupportsystem.us</t>
  </si>
  <si>
    <t>pccaresupportsystem.online</t>
  </si>
  <si>
    <t>pccaresupportsystem247.us</t>
  </si>
  <si>
    <t>pccaresupportsystem247.cc</t>
  </si>
  <si>
    <t>247pccaresupportsystem.info</t>
  </si>
  <si>
    <t>247pccaresupportsystem.live</t>
  </si>
  <si>
    <t>247pccaresupportsystem.online</t>
  </si>
  <si>
    <t>247pccaresupportsystem.us</t>
  </si>
  <si>
    <t>247pccaresupportsystem.cc</t>
  </si>
  <si>
    <t>pccaresupportsystem247.info</t>
  </si>
  <si>
    <t>pccaresupportsystem247.live</t>
  </si>
  <si>
    <t>pccaresupportsystem247.online</t>
  </si>
  <si>
    <t>pccaresupportsecurity.us</t>
  </si>
  <si>
    <t>pccaresupportsecurity.cc</t>
  </si>
  <si>
    <t>pccaresupportsecurity.info</t>
  </si>
  <si>
    <t>pccaresupportsecurity.live</t>
  </si>
  <si>
    <t>pccaresupportsecurity.online</t>
  </si>
  <si>
    <t>pccaresupportsecurity247.us</t>
  </si>
  <si>
    <t>pccaresupportsecurity247.cc</t>
  </si>
  <si>
    <t>pccaresupportsecurity247.info</t>
  </si>
  <si>
    <t>pccaresupportsecurity247.live</t>
  </si>
  <si>
    <t>pccaresupportsecurity247.online</t>
  </si>
  <si>
    <t>247pccaresupportsecurity.us</t>
  </si>
  <si>
    <t>247pccaresupportsecurity.cc</t>
  </si>
  <si>
    <t>247pccaresupportsecurity.info</t>
  </si>
  <si>
    <t>247pccaresupportsecurity.live</t>
  </si>
  <si>
    <t>247pccaresupportsecurity.online</t>
  </si>
  <si>
    <t>pcsecuritysupportcare.us</t>
  </si>
  <si>
    <t>pcsecuritysupportcare.cc</t>
  </si>
  <si>
    <t>pcsecuritysupportcare.info</t>
  </si>
  <si>
    <t>pcsecuritysupportcare.live</t>
  </si>
  <si>
    <t>pcsecuritysupportcare.online</t>
  </si>
  <si>
    <t>pcsecuritysupportcare247.us</t>
  </si>
  <si>
    <t>pcsecuritysupportcare247.cc</t>
  </si>
  <si>
    <t>pcsecuritysupportcare247.info</t>
  </si>
  <si>
    <t>pcsecuritysupportcare247.live</t>
  </si>
  <si>
    <t>pcsecuritysupportcare247.online</t>
  </si>
  <si>
    <t>247pcsecuritysupportcare.us</t>
  </si>
  <si>
    <t>247pcsecuritysupportcare.cc</t>
  </si>
  <si>
    <t>247pcsecuritysupportcare.info</t>
  </si>
  <si>
    <t>247pcsecuritysupportcare.live</t>
  </si>
  <si>
    <t>247pcsecuritysupportcare.online</t>
  </si>
  <si>
    <t>pcsecuritysupporthelp.us</t>
  </si>
  <si>
    <t>pcsecuritysupporthelp.cc</t>
  </si>
  <si>
    <t>pcsecuritysupporthelp.info</t>
  </si>
  <si>
    <t>pcsecuritysupporthelp.live</t>
  </si>
  <si>
    <t>pcsecuritysupporthelp.online</t>
  </si>
  <si>
    <t>pcsecuritysupporthelp247.us</t>
  </si>
  <si>
    <t>pcsecuritysupporthelp247.cc</t>
  </si>
  <si>
    <t>pcsecuritysupporthelp247.info</t>
  </si>
  <si>
    <t>pcsecuritysupporthelp247.live</t>
  </si>
  <si>
    <t>pcsecuritysupporthelp247.online</t>
  </si>
  <si>
    <t>247pcsecuritysupporthelp.us</t>
  </si>
  <si>
    <t>247pcsecuritysupporthelp.cc</t>
  </si>
  <si>
    <t>247pcsecuritysupporthelp.info</t>
  </si>
  <si>
    <t>247pcsecuritysupporthelp.live</t>
  </si>
  <si>
    <t>247pcsecuritysupporthelp.online</t>
  </si>
  <si>
    <t>pcsecuritysupportsystem.us</t>
  </si>
  <si>
    <t>pcsecuritysupportsystem.cc</t>
  </si>
  <si>
    <t>pcsecuritysupportsystem.info</t>
  </si>
  <si>
    <t>pcsecuritysupportsystem.live</t>
  </si>
  <si>
    <t>pcsecuritysupportsystem.online</t>
  </si>
  <si>
    <t>pcsecuritysupportsystem247.us</t>
  </si>
  <si>
    <t>pcsecuritysupportsystem247.cc</t>
  </si>
  <si>
    <t>pcsecuritysupportsystem247.info</t>
  </si>
  <si>
    <t>pcsecuritysupportsystem247.live</t>
  </si>
  <si>
    <t>pcsecuritysupportsystem247.online</t>
  </si>
  <si>
    <t>247pcsecuritysupportsystem.us</t>
  </si>
  <si>
    <t>247pcsecuritysupportsystem.cc</t>
  </si>
  <si>
    <t>247pcsecuritysupportsystem.info</t>
  </si>
  <si>
    <t>247pcsecuritysupportsystem.live</t>
  </si>
  <si>
    <t>247pcsecuritysupportsystem.online</t>
  </si>
  <si>
    <t>securitysupportsystempc.us</t>
  </si>
  <si>
    <t>securitysupportsystempc.cc</t>
  </si>
  <si>
    <t>securitysupportsystempc.info</t>
  </si>
  <si>
    <t>securitysupportsystempc.live</t>
  </si>
  <si>
    <t>securitysupportsystempc.online</t>
  </si>
  <si>
    <t>securitysupportsystempc247.us</t>
  </si>
  <si>
    <t>securitysupportsystempc247.cc</t>
  </si>
  <si>
    <t>securitysupportsystempc247.info</t>
  </si>
  <si>
    <t>securitysupportsystempc247.live</t>
  </si>
  <si>
    <t>securitysupportsystempc247.online</t>
  </si>
  <si>
    <t>247securitysupportsystempc.us</t>
  </si>
  <si>
    <t>247securitysupportsystempc.cc</t>
  </si>
  <si>
    <t>247securitysupportsystempc.info</t>
  </si>
  <si>
    <t>247securitysupportsystempc.live</t>
  </si>
  <si>
    <t>247securitysupportsystempc.online</t>
  </si>
  <si>
    <t>securitysupportsystemcare.us</t>
  </si>
  <si>
    <t>securitysupportsystemcare.cc</t>
  </si>
  <si>
    <t>securitysupportsystemcare.info</t>
  </si>
  <si>
    <t>securitysupportsystemcare.live</t>
  </si>
  <si>
    <t>securitysupportsystemcare.online</t>
  </si>
  <si>
    <t>securitysupportsystemcare247.us</t>
  </si>
  <si>
    <t>securitysupportsystemcare247.cc</t>
  </si>
  <si>
    <t>securitysupportsystemcare247.info</t>
  </si>
  <si>
    <t>securitysupportsystemcare247.live</t>
  </si>
  <si>
    <t>securitysupportsystemcare247.online</t>
  </si>
  <si>
    <t>247securitysupportsystemcare.us</t>
  </si>
  <si>
    <t>247securitysupportsystemcare.cc</t>
  </si>
  <si>
    <t>247securitysupportsystemcare.info</t>
  </si>
  <si>
    <t>247securitysupportsystemcare.live</t>
  </si>
  <si>
    <t>247securitysupportsystemcare.online</t>
  </si>
  <si>
    <t>securitysupportsystemhelp.us</t>
  </si>
  <si>
    <t>securitysupportsystemhelp.cc</t>
  </si>
  <si>
    <t>securitysupportsystemhelp.info</t>
  </si>
  <si>
    <t>securitysupportsystemhelp.live</t>
  </si>
  <si>
    <t>securitysupportsystemhelp.online</t>
  </si>
  <si>
    <t>securitysupportsystemhelp247.us</t>
  </si>
  <si>
    <t>securitysupportsystemhelp247.cc</t>
  </si>
  <si>
    <t>securitysupportsystemhelp247.info</t>
  </si>
  <si>
    <t>securitysupportsystemhelp247.live</t>
  </si>
  <si>
    <t>securitysupportsystemhelp247.online</t>
  </si>
  <si>
    <t>247securitysupportsystemhelp.us</t>
  </si>
  <si>
    <t>247securitysupportsystemhelp.cc</t>
  </si>
  <si>
    <t>247securitysupportsystemhelp.info</t>
  </si>
  <si>
    <t>247securitysupportsystemhelp.live</t>
  </si>
  <si>
    <t>247securitysupportsystemhelp.online</t>
  </si>
  <si>
    <t>helpcaresecurity.us</t>
  </si>
  <si>
    <t>helpcaresecurity.info</t>
  </si>
  <si>
    <t>helpcaresupportsecurity.info</t>
  </si>
  <si>
    <t>helpcaresupportpc.info</t>
  </si>
  <si>
    <t>helpcaresecuritysystem.info</t>
  </si>
  <si>
    <t>helpsupportsecuritysystem.info</t>
  </si>
  <si>
    <t>caresupportsecuritypc.info</t>
  </si>
  <si>
    <t>helpcaresupportsecuritysystem.info</t>
  </si>
  <si>
    <t>helpcaresupportsecuritypc.info</t>
  </si>
  <si>
    <t>helpcaresecurity.cc</t>
  </si>
  <si>
    <t>helpcaresecurity.live</t>
  </si>
  <si>
    <t>helpcaresecurity.online</t>
  </si>
  <si>
    <t>helpcaresupportsecurity.us</t>
  </si>
  <si>
    <t>helpcaresupportsecurity.cc</t>
  </si>
  <si>
    <t>helpcaresupportsecurity.live</t>
  </si>
  <si>
    <t>helpcaresupportsecurity.online</t>
  </si>
  <si>
    <t>helpcaresupportpc.us</t>
  </si>
  <si>
    <t>helpcaresupportpc.cc</t>
  </si>
  <si>
    <t>helpcaresupportpc.live</t>
  </si>
  <si>
    <t>helpcaresupportpc.online</t>
  </si>
  <si>
    <t>helpcaresecuritysystem.us</t>
  </si>
  <si>
    <t>helpcaresecuritysystem.cc</t>
  </si>
  <si>
    <t>helpcaresecuritysystem.live</t>
  </si>
  <si>
    <t>helpcaresecuritysystem.online</t>
  </si>
  <si>
    <t>helpcaresecuritypc.online</t>
  </si>
  <si>
    <t>helpsupportsecuritysystem.us</t>
  </si>
  <si>
    <t>helpsupportsecuritysystem.cc</t>
  </si>
  <si>
    <t>helpsupportsecuritysystem.live</t>
  </si>
  <si>
    <t>helpsupportsecuritysystem.online</t>
  </si>
  <si>
    <t>caresupportsecuritypc.us</t>
  </si>
  <si>
    <t>caresupportsecuritypc.cc</t>
  </si>
  <si>
    <t>caresupportsecuritypc.live</t>
  </si>
  <si>
    <t>caresupportsecuritypc.online</t>
  </si>
  <si>
    <t>securitysystem247.info</t>
  </si>
  <si>
    <t>helpcaresecurity247.info</t>
  </si>
  <si>
    <t>helpcaresecurity247.us</t>
  </si>
  <si>
    <t>helpcaresecurity247.cc</t>
  </si>
  <si>
    <t>helpcaresecurity247.live</t>
  </si>
  <si>
    <t>helpcaresecurity247.online</t>
  </si>
  <si>
    <t>helpcaresupportsecurity247.info</t>
  </si>
  <si>
    <t>helpcaresupportsecurity247.us</t>
  </si>
  <si>
    <t>helpcaresupportsecurity247.cc</t>
  </si>
  <si>
    <t>helpcaresupportsecurity247.live</t>
  </si>
  <si>
    <t>helpcaresupportsecurity247.online</t>
  </si>
  <si>
    <t>helpcaresupportpc247.info</t>
  </si>
  <si>
    <t>helpcaresupportpc247.us</t>
  </si>
  <si>
    <t>helpcaresupportpc247.cc</t>
  </si>
  <si>
    <t>helpcaresupportpc247.live</t>
  </si>
  <si>
    <t>helpcaresupportpc247.online</t>
  </si>
  <si>
    <t>helpcaresecuritysystem247.info</t>
  </si>
  <si>
    <t>helpcaresecuritysystem247.us</t>
  </si>
  <si>
    <t>helpcaresecuritysystem247.cc</t>
  </si>
  <si>
    <t>helpcaresecuritysystem247.live</t>
  </si>
  <si>
    <t>helpcaresecuritysystem247.online</t>
  </si>
  <si>
    <t>helpsupportsecuritysystem247.info</t>
  </si>
  <si>
    <t>helpsupportsecuritysystem247.us</t>
  </si>
  <si>
    <t>helpsupportsecuritysystem247.cc</t>
  </si>
  <si>
    <t>helpsupportsecuritysystem247.live</t>
  </si>
  <si>
    <t>helpsupportsecuritysystem247.online</t>
  </si>
  <si>
    <t>caresupportsecuritypc247.info</t>
  </si>
  <si>
    <t>caresupportsecuritypc247.us</t>
  </si>
  <si>
    <t>caresupportsecuritypc247.cc</t>
  </si>
  <si>
    <t>caresupportsecuritypc247.live</t>
  </si>
  <si>
    <t>caresupportsecuritypc247.online</t>
  </si>
  <si>
    <t>247securitysystem.online</t>
  </si>
  <si>
    <t>247helpcaresupport.info</t>
  </si>
  <si>
    <t>247helpcaresupport.us</t>
  </si>
  <si>
    <t>247helpcaresupport.cc</t>
  </si>
  <si>
    <t>247helpcaresupport.live</t>
  </si>
  <si>
    <t>247helpcaresecurity.info</t>
  </si>
  <si>
    <t>247helpcaresecurity.us</t>
  </si>
  <si>
    <t>247helpcaresecurity.cc</t>
  </si>
  <si>
    <t>247helpcaresecurity.live</t>
  </si>
  <si>
    <t>247helpcaresecurity.online</t>
  </si>
  <si>
    <t>247helpcaresystem.us</t>
  </si>
  <si>
    <t>247helpcaresupportsecurity.us</t>
  </si>
  <si>
    <t>247helpcaresupportsecurity.cc</t>
  </si>
  <si>
    <t>247helpcaresupportsecurity.info</t>
  </si>
  <si>
    <t>247helpcaresupportsecurity.live</t>
  </si>
  <si>
    <t>247helpcaresupportsecurity.online</t>
  </si>
  <si>
    <t>247helpcaresupportpc.us</t>
  </si>
  <si>
    <t>247helpcaresupportpc.cc</t>
  </si>
  <si>
    <t>247helpcaresupportpc.info</t>
  </si>
  <si>
    <t>247helpcaresupportpc.live</t>
  </si>
  <si>
    <t>247helpcaresupportpc.online</t>
  </si>
  <si>
    <t>247helpcaresecuritysystem.us</t>
  </si>
  <si>
    <t>247helpcaresecuritysystem.cc</t>
  </si>
  <si>
    <t>247helpcaresecuritysystem.info</t>
  </si>
  <si>
    <t>247helpcaresecuritysystem.live</t>
  </si>
  <si>
    <t>247helpcaresecuritysystem.online</t>
  </si>
  <si>
    <t>247helpsupportsecuritysystem.us</t>
  </si>
  <si>
    <t>247helpsupportsecuritysystem.cc</t>
  </si>
  <si>
    <t>247helpsupportsecuritysystem.info</t>
  </si>
  <si>
    <t>247helpsupportsecuritysystem.live</t>
  </si>
  <si>
    <t>247helpsupportsecuritysystem.online</t>
  </si>
  <si>
    <t>247caresupportsecuritypc.us</t>
  </si>
  <si>
    <t>247caresupportsecuritypc.cc</t>
  </si>
  <si>
    <t>247caresupportsecuritypc.info</t>
  </si>
  <si>
    <t>247caresupportsecuritypc.live</t>
  </si>
  <si>
    <t>247caresupportsecuritypc.online</t>
  </si>
  <si>
    <t>systemsecuritysupportcare.us</t>
  </si>
  <si>
    <t>systemsecuritysupportcare.cc</t>
  </si>
  <si>
    <t>systemsecuritysupportcare.info</t>
  </si>
  <si>
    <t>systemsecuritysupportcare.live</t>
  </si>
  <si>
    <t>systemsecuritysupportcare.online</t>
  </si>
  <si>
    <t>systemsecuritysupportcare247.us</t>
  </si>
  <si>
    <t>systemsecuritysupportcare247.cc</t>
  </si>
  <si>
    <t>systemsecuritysupportcare247.info</t>
  </si>
  <si>
    <t>systemsecuritysupportcare247.live</t>
  </si>
  <si>
    <t>systemsecuritycaresupport.us</t>
  </si>
  <si>
    <t>systemsecuritycaresupport.cc</t>
  </si>
  <si>
    <t>systemsecuritycaresupport.info</t>
  </si>
  <si>
    <t>systemsecuritycaresupport.live</t>
  </si>
  <si>
    <t>systemsecuritycaresupport.online</t>
  </si>
  <si>
    <t>systemsecuritycaresupport247.us</t>
  </si>
  <si>
    <t>systemsecuritycaresupport247.cc</t>
  </si>
  <si>
    <t>systemsecuritycaresupport247.info</t>
  </si>
  <si>
    <t>systemsecuritycaresupport247.live</t>
  </si>
  <si>
    <t>systemsecuritycaresupport247.online</t>
  </si>
  <si>
    <t>247systemsecuritycaresupport.us</t>
  </si>
  <si>
    <t>247systemsecuritycaresupport.cc</t>
  </si>
  <si>
    <t>247systemsecuritycaresupport.info</t>
  </si>
  <si>
    <t>247systemsecuritycaresupport.live</t>
  </si>
  <si>
    <t>247systemsecuritycaresupport.online</t>
  </si>
  <si>
    <t>systemsecuritycarehelp.us</t>
  </si>
  <si>
    <t>systemsecuritycarehelp.cc</t>
  </si>
  <si>
    <t>systemsecuritycarehelp.info</t>
  </si>
  <si>
    <t>systemsecuritycarehelp.live</t>
  </si>
  <si>
    <t>systemsecuritycarehelp.online</t>
  </si>
  <si>
    <t>systemsecuritycarehelp247.us</t>
  </si>
  <si>
    <t>systemsecuritycarehelp247.cc</t>
  </si>
  <si>
    <t>systemsecuritycarehelp247.info</t>
  </si>
  <si>
    <t>systemsecuritycarehelp247.live</t>
  </si>
  <si>
    <t>systemsecuritycarehelp247.online</t>
  </si>
  <si>
    <t>247systemsecuritycarehelp.us</t>
  </si>
  <si>
    <t>247systemsecuritycarehelp.cc</t>
  </si>
  <si>
    <t>247systemsecuritycarehelp.info</t>
  </si>
  <si>
    <t>247systemsecuritycarehelp.live</t>
  </si>
  <si>
    <t>247systemsecuritycarehelp.online</t>
  </si>
  <si>
    <t>systemsecuritycarepc.us</t>
  </si>
  <si>
    <t>systemsecuritycarepc.cc</t>
  </si>
  <si>
    <t>systemsecuritycarepc.info</t>
  </si>
  <si>
    <t>systemsecuritycarepc.live</t>
  </si>
  <si>
    <t>systemsecuritycarepc.online</t>
  </si>
  <si>
    <t>systemsecuritycarepc247.us</t>
  </si>
  <si>
    <t>systemsecuritycarepc247.cc</t>
  </si>
  <si>
    <t>systemsecuritycarepc247.info</t>
  </si>
  <si>
    <t>systemsecuritycarepc247.live</t>
  </si>
  <si>
    <t>systemsecuritycarepc247.online</t>
  </si>
  <si>
    <t>247systemsecuritycarepc.us</t>
  </si>
  <si>
    <t>247systemsecuritycarepc.cc</t>
  </si>
  <si>
    <t>247systemsecuritycarepc.info</t>
  </si>
  <si>
    <t>247systemsecuritycarepc.live</t>
  </si>
  <si>
    <t>247systemsecuritycarepc.online</t>
  </si>
  <si>
    <t>systemsecuritypccare.us</t>
  </si>
  <si>
    <t>systemsecuritypccare.cc</t>
  </si>
  <si>
    <t>systemsecuritypccare.info</t>
  </si>
  <si>
    <t>systemsecuritypccare.live</t>
  </si>
  <si>
    <t>systemsecuritypccare.online</t>
  </si>
  <si>
    <t>systemsecuritypccare247.us</t>
  </si>
  <si>
    <t>systemsecuritypccare247.cc</t>
  </si>
  <si>
    <t>systemsecuritypccare247.info</t>
  </si>
  <si>
    <t>systemsecuritypccare247.live</t>
  </si>
  <si>
    <t>systemsecuritypccare247.online</t>
  </si>
  <si>
    <t>247systemsecuritypccare.us</t>
  </si>
  <si>
    <t>247systemsecuritypccare.cc</t>
  </si>
  <si>
    <t>247systemsecuritypccare.info</t>
  </si>
  <si>
    <t>247systemsecuritypccare.live</t>
  </si>
  <si>
    <t>247systemsecuritypccare.online</t>
  </si>
  <si>
    <t>systemsecuritypchelp.us</t>
  </si>
  <si>
    <t>systemsecuritypchelp.cc</t>
  </si>
  <si>
    <t>systemsecuritypchelp.info</t>
  </si>
  <si>
    <t>systemsecuritypchelp.live</t>
  </si>
  <si>
    <t>systemsecuritypchelp.online</t>
  </si>
  <si>
    <t>systemsecuritypchelp247.us</t>
  </si>
  <si>
    <t>systemsecuritypchelp247.cc</t>
  </si>
  <si>
    <t>systemsecuritypchelp247.info</t>
  </si>
  <si>
    <t>systemsecuritypchelp247.live</t>
  </si>
  <si>
    <t>systemsecuritypchelp247.online</t>
  </si>
  <si>
    <t>247systemsecuritypchelp.us</t>
  </si>
  <si>
    <t>247systemsecuritypchelp.cc</t>
  </si>
  <si>
    <t>systemsecuritypcsupport.us</t>
  </si>
  <si>
    <t>systemsecuritypcsupport.cc</t>
  </si>
  <si>
    <t>systemsecuritypcsupport.info</t>
  </si>
  <si>
    <t>systemsecuritypcsupport.live</t>
  </si>
  <si>
    <t>systemsecuritypcsupport.online</t>
  </si>
  <si>
    <t>systemsecuritypcsupport247.us</t>
  </si>
  <si>
    <t>systemsecuritypcsupport247.cc</t>
  </si>
  <si>
    <t>systemsecuritypcsupport247.info</t>
  </si>
  <si>
    <t>systemsecuritypcsupport247.live</t>
  </si>
  <si>
    <t>systemsecuritypcsupport247.online</t>
  </si>
  <si>
    <t>247systemsecuritypcsupport.cc</t>
  </si>
  <si>
    <t>247systemsecuritypcsupport.info</t>
  </si>
  <si>
    <t>247systemsecuritypcsupport.live</t>
  </si>
  <si>
    <t>247systemsecuritypcsupport.online</t>
  </si>
  <si>
    <t>securitycaresupportpc.us</t>
  </si>
  <si>
    <t>securitycaresupportpc.cc</t>
  </si>
  <si>
    <t>securitycaresupportpc.info</t>
  </si>
  <si>
    <t>securitycaresupportpc.live</t>
  </si>
  <si>
    <t>securitycaresupportpc.online</t>
  </si>
  <si>
    <t>securitycaresupportpc247.us</t>
  </si>
  <si>
    <t>securitycaresupportpc247.cc</t>
  </si>
  <si>
    <t>securitycaresupportpc247.info</t>
  </si>
  <si>
    <t>securitycaresupportpc247.live</t>
  </si>
  <si>
    <t>securitycaresupportpc247.online</t>
  </si>
  <si>
    <t>247securitycaresupportpc.us</t>
  </si>
  <si>
    <t>247securitycaresupportpc.cc</t>
  </si>
  <si>
    <t>247securitycaresupportpc.info</t>
  </si>
  <si>
    <t>247securitycaresupportpc.live</t>
  </si>
  <si>
    <t>247securitycaresupportpc.online</t>
  </si>
  <si>
    <t>pcsupportcaresecuritysystem.us</t>
  </si>
  <si>
    <t>pcsupportcaresecuritysystem.cc</t>
  </si>
  <si>
    <t>pcsupportcaresecuritysystem.info</t>
  </si>
  <si>
    <t>pcsupportcaresecuritysystem.live</t>
  </si>
  <si>
    <t>pcsupportcaresecuritysystem.online</t>
  </si>
  <si>
    <t>pcsupportcaresecuritysystem247.us</t>
  </si>
  <si>
    <t>pcsupportcaresecuritysystem247.cc</t>
  </si>
  <si>
    <t>pcsupportcaresecuritysystem247.info</t>
  </si>
  <si>
    <t>pcsupportcaresecuritysystem247.live</t>
  </si>
  <si>
    <t>pcsupportcaresecuritysystem247.online</t>
  </si>
  <si>
    <t>247pcsupportcaresecuritysystem.us</t>
  </si>
  <si>
    <t>247pcsupportcaresecuritysystem.cc</t>
  </si>
  <si>
    <t>pcsupportcaresystem.us</t>
  </si>
  <si>
    <t>pcsupportcaresystem.cc</t>
  </si>
  <si>
    <t>pcsupportcaresystem.info</t>
  </si>
  <si>
    <t>pcsupportcaresystem.live</t>
  </si>
  <si>
    <t>pcsupportcaresystem.online</t>
  </si>
  <si>
    <t>pcsupportcaresystem247.us</t>
  </si>
  <si>
    <t>pcsupportcaresystem247.cc</t>
  </si>
  <si>
    <t>pcsupportcaresystem247.info</t>
  </si>
  <si>
    <t>pcsupportcaresystem247.live</t>
  </si>
  <si>
    <t>pcsupportcaresystem247.online</t>
  </si>
  <si>
    <t>247pcsupportcaresystem.us</t>
  </si>
  <si>
    <t>247pcsupportcaresystem.cc</t>
  </si>
  <si>
    <t>247pcsupportcaresystem.info</t>
  </si>
  <si>
    <t>247pcsupportcaresystem.live</t>
  </si>
  <si>
    <t>247pcsupportcaresystem.online</t>
  </si>
  <si>
    <t>systemhelpcarepc.us</t>
  </si>
  <si>
    <t>supporthelpcarepc.cc</t>
  </si>
  <si>
    <t>supporthelpcarepc.info</t>
  </si>
  <si>
    <t>supporthelpcarepc.live</t>
  </si>
  <si>
    <t>supporthelpcarepc.online</t>
  </si>
  <si>
    <t>supporthelpcarepc247.us</t>
  </si>
  <si>
    <t>supporthelpcarepc247.cc</t>
  </si>
  <si>
    <t>supporthelpcarepc247.info</t>
  </si>
  <si>
    <t>supporthelpcarepc247.live</t>
  </si>
  <si>
    <t>supporthelpcarepc247.online</t>
  </si>
  <si>
    <t>247supporthelpcarepc.us</t>
  </si>
  <si>
    <t>247supporthelpcarepc.cc</t>
  </si>
  <si>
    <t>247supporthelpcarepc.info</t>
  </si>
  <si>
    <t>247supporthelpcarepc.live</t>
  </si>
  <si>
    <t>247supporthelpcarepc.online</t>
  </si>
  <si>
    <t>helpcaresupportsystempc.us</t>
  </si>
  <si>
    <t>helpcaresupportsystempc.cc</t>
  </si>
  <si>
    <t>helpcaresupportsystempc.info</t>
  </si>
  <si>
    <t>helpcaresupportsystempc.live</t>
  </si>
  <si>
    <t>helpcaresupportsystempc.online</t>
  </si>
  <si>
    <t>helpcaresupportsystempc247.us</t>
  </si>
  <si>
    <t>helpcaresupportsystempc247.cc</t>
  </si>
  <si>
    <t>helpcaresupportsystempc247.info</t>
  </si>
  <si>
    <t>helpcaresupportsystempc247.live</t>
  </si>
  <si>
    <t>helpcaresupportsystempc247.online</t>
  </si>
  <si>
    <t>247helpcaresupportsystempc.us</t>
  </si>
  <si>
    <t>247helpcaresupportsystempc.cc</t>
  </si>
  <si>
    <t>247helpcaresupportsystempc.info</t>
  </si>
  <si>
    <t>247helpcaresupportsystempc.live</t>
  </si>
  <si>
    <t>247helpcaresupportsystempc.online</t>
  </si>
  <si>
    <t>pcsupportsystemcare.us</t>
  </si>
  <si>
    <t>pcsupportsystemcare.cc</t>
  </si>
  <si>
    <t>pcsupportsystemcare.info</t>
  </si>
  <si>
    <t>pcsupportsystemcare.live</t>
  </si>
  <si>
    <t>pcsupportsystemcare.online</t>
  </si>
  <si>
    <t>pcsupportsystemcare247.us</t>
  </si>
  <si>
    <t>pcsupportsystemcare247.cc</t>
  </si>
  <si>
    <t>pcsupportsystemcare247.info</t>
  </si>
  <si>
    <t>pcsupportsystemcare247.online</t>
  </si>
  <si>
    <t>247pcsupportsystemcare.us</t>
  </si>
  <si>
    <t>247pcsupportsystemcare.cc</t>
  </si>
  <si>
    <t>247pcsupportsystemcare.info</t>
  </si>
  <si>
    <t>247pcsupportsystemcare.live</t>
  </si>
  <si>
    <t>247pcsupportsystemcare.online</t>
  </si>
  <si>
    <t>supportpccaresystem.us</t>
  </si>
  <si>
    <t>supportpccaresystem.cc</t>
  </si>
  <si>
    <t>supportpccaresystem.info</t>
  </si>
  <si>
    <t>supportpccaresystem.live</t>
  </si>
  <si>
    <t>supportpccaresystem.online</t>
  </si>
  <si>
    <t>supportpccaresystem247.us</t>
  </si>
  <si>
    <t>supportpccaresystem247.cc</t>
  </si>
  <si>
    <t>supportpccaresystem247.info</t>
  </si>
  <si>
    <t>supportpccaresystem247.live</t>
  </si>
  <si>
    <t>supportpccaresystem247.online</t>
  </si>
  <si>
    <t>247supportpccaresystem.us</t>
  </si>
  <si>
    <t>247supportpccaresystem.cc</t>
  </si>
  <si>
    <t>247supportpccaresystem.info</t>
  </si>
  <si>
    <t>247supportpccaresystem.live</t>
  </si>
  <si>
    <t>247supportpccaresystem.online</t>
  </si>
  <si>
    <t>supportpccaresecurity.us</t>
  </si>
  <si>
    <t>supportpccaresecurity.cc</t>
  </si>
  <si>
    <t>supportpccaresecurity.info</t>
  </si>
  <si>
    <t>supportpccaresecurity.online</t>
  </si>
  <si>
    <t>supportpccaresecurity247.us</t>
  </si>
  <si>
    <t>supportpccaresecurity247.cc</t>
  </si>
  <si>
    <t>supportpccaresecurity247.info</t>
  </si>
  <si>
    <t>supportpccaresecurity247.live</t>
  </si>
  <si>
    <t>supportpccaresecurity247.online</t>
  </si>
  <si>
    <t>247supportpccaresecurity.us</t>
  </si>
  <si>
    <t>247supportpccaresecurity.cc</t>
  </si>
  <si>
    <t>247supportpccaresecurity.info</t>
  </si>
  <si>
    <t>247supportpccaresecurity.live</t>
  </si>
  <si>
    <t>247supportpccaresecurity.online</t>
  </si>
  <si>
    <t>supportsecuritypccare.us</t>
  </si>
  <si>
    <t>supportsecuritypccare.cc</t>
  </si>
  <si>
    <t>supportsecuritypccare.info</t>
  </si>
  <si>
    <t>supportsecuritypccare.live</t>
  </si>
  <si>
    <t>supportsecuritypccare.online</t>
  </si>
  <si>
    <t>supportsecuritypccare247.us</t>
  </si>
  <si>
    <t>supportsecuritypccare247.cc</t>
  </si>
  <si>
    <t>supportsecuritypccare247.info</t>
  </si>
  <si>
    <t>supportsecuritypccare247.live</t>
  </si>
  <si>
    <t>supportsecuritypccare247.online</t>
  </si>
  <si>
    <t>247supportsecuritypccare.us</t>
  </si>
  <si>
    <t>247supportsecuritypccare.cc</t>
  </si>
  <si>
    <t>247supportsecuritypccare.info</t>
  </si>
  <si>
    <t>247supportsecuritypccare.live</t>
  </si>
  <si>
    <t>systemcarepcsecurity.online</t>
  </si>
  <si>
    <t>systemcarepcsecurity247.us</t>
  </si>
  <si>
    <t>systemcarepcsecurity247.cc</t>
  </si>
  <si>
    <t>systemcarepcsecurity247.info</t>
  </si>
  <si>
    <t>systemcarepcsecurity247.live</t>
  </si>
  <si>
    <t>systemcarepcsecurity247.online</t>
  </si>
  <si>
    <t>247systemcarepcsecurity.us</t>
  </si>
  <si>
    <t>247systemcarepcsecurity.cc</t>
  </si>
  <si>
    <t>247systemcarepcsecurity.info</t>
  </si>
  <si>
    <t>247systemcarepcsecurity.live</t>
  </si>
  <si>
    <t>247systemcarepcsecurity.online</t>
  </si>
  <si>
    <t>systemsupportcaresecurity.us</t>
  </si>
  <si>
    <t>systemsupportcaresecurity.cc</t>
  </si>
  <si>
    <t>systemsupportcaresecurity.info</t>
  </si>
  <si>
    <t>systemsupportcaresecurity.live</t>
  </si>
  <si>
    <t>systemsupportcaresecurity.online</t>
  </si>
  <si>
    <t>systemsupportcaresecurity247.us</t>
  </si>
  <si>
    <t>systemsupportcaresecurity247.cc</t>
  </si>
  <si>
    <t>systemsupportcaresecurity247.info</t>
  </si>
  <si>
    <t>systemsupportcaresecurity247.live</t>
  </si>
  <si>
    <t>systemsupportcaresecurity247.online</t>
  </si>
  <si>
    <t>247systemsupportcaresecurity.us</t>
  </si>
  <si>
    <t>247systemsupportcaresecurity.cc</t>
  </si>
  <si>
    <t>247systemsupportcaresecurity.info</t>
  </si>
  <si>
    <t>247systemsupportcaresecurity.live</t>
  </si>
  <si>
    <t>247systemsupportcaresecurity.online</t>
  </si>
  <si>
    <t>systempccaresupportsecurity.us</t>
  </si>
  <si>
    <t>systempccaresupportsecurity.cc</t>
  </si>
  <si>
    <t>systempccaresupportsecurity.info</t>
  </si>
  <si>
    <t>systempccaresupportsecurity.live</t>
  </si>
  <si>
    <t>systempccaresupportsecurity.online</t>
  </si>
  <si>
    <t>systempccaresupportsecurity247.us</t>
  </si>
  <si>
    <t>systempccaresupportsecurity247.cc</t>
  </si>
  <si>
    <t>systempccaresupportsecurity247.info</t>
  </si>
  <si>
    <t>systempccaresupportsecurity247.live</t>
  </si>
  <si>
    <t>systempccaresupportsecurity247.online</t>
  </si>
  <si>
    <t>247systempccaresupportsecurity.us</t>
  </si>
  <si>
    <t>247systempccaresupportsecurity.cc</t>
  </si>
  <si>
    <t>247systempccaresupportsecurity.info</t>
  </si>
  <si>
    <t>247systempccaresupportsecurity.live</t>
  </si>
  <si>
    <t>247systempccaresupportsecurity.online</t>
  </si>
  <si>
    <t>systemcaresupportsecurity.us</t>
  </si>
  <si>
    <t>systemcaresupportsecurity.cc</t>
  </si>
  <si>
    <t>systemcaresupportsecurity.info</t>
  </si>
  <si>
    <t>systemcaresupportsecurity.live</t>
  </si>
  <si>
    <t>systemcaresupportsecurity.online</t>
  </si>
  <si>
    <t>systemcaresupportsecurity247.us</t>
  </si>
  <si>
    <t>systemcaresupportsecurity247.cc</t>
  </si>
  <si>
    <t>systemcaresupportsecurity247.info</t>
  </si>
  <si>
    <t>systemcaresupportsecurity247.live</t>
  </si>
  <si>
    <t>systemcaresupportsecurity247.online</t>
  </si>
  <si>
    <t>247systemcaresupportsecurity.us</t>
  </si>
  <si>
    <t>247systemcaresupportsecurity.cc</t>
  </si>
  <si>
    <t>247systemcaresupportsecurity.info</t>
  </si>
  <si>
    <t>247systemcaresupportsecurity.live</t>
  </si>
  <si>
    <t>247systemcaresupportsecurity.online</t>
  </si>
  <si>
    <t>systemsecuritycaresupportpc.us</t>
  </si>
  <si>
    <t>systemsecuritycaresupportpc.cc</t>
  </si>
  <si>
    <t>systemsecuritycaresupportpc.info</t>
  </si>
  <si>
    <t>systemsecuritycaresupportpc.live</t>
  </si>
  <si>
    <t>systemsecuritycaresupportpc.online</t>
  </si>
  <si>
    <t>pcsystemcaresupport247.cc</t>
  </si>
  <si>
    <t>pcsystemcaresupport247.info</t>
  </si>
  <si>
    <t>pcsystemcaresupport247.live</t>
  </si>
  <si>
    <t>pcsystemcaresupport247.online</t>
  </si>
  <si>
    <t>247pcsystemcaresupport.us</t>
  </si>
  <si>
    <t>247pcsystemcaresupport.cc</t>
  </si>
  <si>
    <t>247pcsystemcaresupport.info</t>
  </si>
  <si>
    <t>247pcsystemcaresupport.live</t>
  </si>
  <si>
    <t>247pcsystemcaresupport.online</t>
  </si>
  <si>
    <t>pcsupportcarehelpsystem.us</t>
  </si>
  <si>
    <t>pcsupportcarehelpsystem.cc</t>
  </si>
  <si>
    <t>pcsupportcarehelpsystem.info</t>
  </si>
  <si>
    <t>pcsupportcarehelpsystem.live</t>
  </si>
  <si>
    <t>pcsupportcarehelpsystem.online</t>
  </si>
  <si>
    <t>pcsupportcarehelpsystem247.us</t>
  </si>
  <si>
    <t>pcsupportcarehelpsystem247.cc</t>
  </si>
  <si>
    <t>pcsupportcarehelpsystem247.info</t>
  </si>
  <si>
    <t>pcsupportcarehelpsystem247.live</t>
  </si>
  <si>
    <t>pcsupportcarehelpsystem247.online</t>
  </si>
  <si>
    <t>247pcsupportcarehelpsystem.us</t>
  </si>
  <si>
    <t>247pcsupportcarehelpsystem.cc</t>
  </si>
  <si>
    <t>247pcsupportcarehelpsystem.info</t>
  </si>
  <si>
    <t>247pcsupportcarehelpsystem.live</t>
  </si>
  <si>
    <t>247pcsupportcarehelpsystem.online</t>
  </si>
  <si>
    <t>supportsystemhelppc.us</t>
  </si>
  <si>
    <t>supportsystemhelppc.cc</t>
  </si>
  <si>
    <t>supportsystemhelppc.info</t>
  </si>
  <si>
    <t>supportsystemhelppc.live</t>
  </si>
  <si>
    <t>supportsystemhelppc.online</t>
  </si>
  <si>
    <t>supportsystemhelppc247.us</t>
  </si>
  <si>
    <t>supportsystemhelppc247.cc</t>
  </si>
  <si>
    <t>supportsystemhelppc247.info</t>
  </si>
  <si>
    <t>supportsystemhelppc247.live</t>
  </si>
  <si>
    <t>supportsystemhelppc247.online</t>
  </si>
  <si>
    <t>247supportsystemhelppc.us</t>
  </si>
  <si>
    <t>247supportsystemhelppc.cc</t>
  </si>
  <si>
    <t>247supportsystemhelppc.info</t>
  </si>
  <si>
    <t>247supportsystemhelppc.live</t>
  </si>
  <si>
    <t>247supportsystemhelppc.online</t>
  </si>
  <si>
    <t>supporthelpsystempc.us</t>
  </si>
  <si>
    <t>supporthelpsystempc.cc</t>
  </si>
  <si>
    <t>supporthelpsystempc.info</t>
  </si>
  <si>
    <t>supporthelpsystempc.live</t>
  </si>
  <si>
    <t>supporthelpsystempc.online</t>
  </si>
  <si>
    <t>supporthelpsystempc247.us</t>
  </si>
  <si>
    <t>supporthelpsystempc247.cc</t>
  </si>
  <si>
    <t>supporthelpsystempc247.info</t>
  </si>
  <si>
    <t>supporthelpsystempc247.live</t>
  </si>
  <si>
    <t>supporthelpsystempc247.online</t>
  </si>
  <si>
    <t>247supporthelpsystempc.us</t>
  </si>
  <si>
    <t>247supporthelpsystempc.cc</t>
  </si>
  <si>
    <t>247supporthelpsystempc.info</t>
  </si>
  <si>
    <t>247supporthelpsystempc.live</t>
  </si>
  <si>
    <t>247supporthelpsystempc.online</t>
  </si>
  <si>
    <t>pchelpsystem274.us</t>
  </si>
  <si>
    <t>pchelpsystem274.cc</t>
  </si>
  <si>
    <t>pchelpsystem274.info</t>
  </si>
  <si>
    <t>pchelpsystem274.live</t>
  </si>
  <si>
    <t>pchelpsystem274.online</t>
  </si>
  <si>
    <t>274pchelpsystem.us</t>
  </si>
  <si>
    <t>274pchelpsystem.cc</t>
  </si>
  <si>
    <t>274pchelpsystem.info</t>
  </si>
  <si>
    <t>274pchelpsystem.live</t>
  </si>
  <si>
    <t>274pchelpsystem.online</t>
  </si>
  <si>
    <t>pchelpsupportsystemcare.us</t>
  </si>
  <si>
    <t>pchelpsupportsystemcare.cc</t>
  </si>
  <si>
    <t>pchelpsupportsystemcare.info</t>
  </si>
  <si>
    <t>pchelpsupportsystemcare.live</t>
  </si>
  <si>
    <t>pchelpsupportsystemcare.online</t>
  </si>
  <si>
    <t>pchelpsupportsystemcare247.us</t>
  </si>
  <si>
    <t>pchelpsupportsystemcare247.cc</t>
  </si>
  <si>
    <t>pchelpsupportsystemcare247.info</t>
  </si>
  <si>
    <t>pchelpsupportsystemcare247.live</t>
  </si>
  <si>
    <t>pchelpsupportsystemcare247.online</t>
  </si>
  <si>
    <t>247pchelpsupportsystemcare.us</t>
  </si>
  <si>
    <t>247pchelpsupportsystemcare.cc</t>
  </si>
  <si>
    <t>247pchelpsupportsystemcare.info</t>
  </si>
  <si>
    <t>247pchelpsupportsystemcare.live</t>
  </si>
  <si>
    <t>247pchelpsupportsystemcare.online</t>
  </si>
  <si>
    <t>carehelpsupportsystem</t>
  </si>
  <si>
    <t>carehelpsupportsystem.cc</t>
  </si>
  <si>
    <t>carehelpsupportsystem.us</t>
  </si>
  <si>
    <t>carehelpsupportsystem.info</t>
  </si>
  <si>
    <t>carehelpsupportsystem.live</t>
  </si>
  <si>
    <t>carehelpsupportsystem.online</t>
  </si>
  <si>
    <t>carehelpsupportsystem247.us</t>
  </si>
  <si>
    <t>carehelpsupportsystem247.cc</t>
  </si>
  <si>
    <t>carehelpsupportsystem247.info</t>
  </si>
  <si>
    <t>carehelpsupportsystem247.live</t>
  </si>
  <si>
    <t>carehelpsupportsystem247.online</t>
  </si>
  <si>
    <t>247carehelpsupportsystem.us</t>
  </si>
  <si>
    <t>247carehelpsupportsystem.cc</t>
  </si>
  <si>
    <t>247carehelpsupportsystem.info</t>
  </si>
  <si>
    <t>247carehelpsupportsystem.live</t>
  </si>
  <si>
    <t>247carehelpsupportsystem.online</t>
  </si>
  <si>
    <t>carehelpsupportsystempc.us</t>
  </si>
  <si>
    <t>carehelpsupportsystempc.cc</t>
  </si>
  <si>
    <t>carehelpsupportsystempc.info</t>
  </si>
  <si>
    <t>carehelpsupportsystempc.live</t>
  </si>
  <si>
    <t>carehelpsupportsystempc.online</t>
  </si>
  <si>
    <t>carehelpsupportsystempc247.us</t>
  </si>
  <si>
    <t>carehelpsupportsystempc247.cc</t>
  </si>
  <si>
    <t>carehelpsupportsystempc247.info</t>
  </si>
  <si>
    <t>carehelpsupportsystempc247.live</t>
  </si>
  <si>
    <t>carehelpsupportsystempc247.online</t>
  </si>
  <si>
    <t>247carehelpsupportsystempc.us</t>
  </si>
  <si>
    <t>247carehelpsupportsystempc.cc</t>
  </si>
  <si>
    <t>247carehelpsupportsystempc.info</t>
  </si>
  <si>
    <t>247carehelpsupportsystempc.live</t>
  </si>
  <si>
    <t>247carehelpsupportsystempc.online</t>
  </si>
  <si>
    <t>pcsystemhelpcare.us</t>
  </si>
  <si>
    <t>pcsystemhelpcare.cc</t>
  </si>
  <si>
    <t>pcsystemhelpcare.info</t>
  </si>
  <si>
    <t>pcsystemhelpcare.live</t>
  </si>
  <si>
    <t>pcsystemhelpcare.online</t>
  </si>
  <si>
    <t>pcsystemhelpcare247.us</t>
  </si>
  <si>
    <t>pcsystemhelpcare247.cc</t>
  </si>
  <si>
    <t>pcsystemhelpcare247.info</t>
  </si>
  <si>
    <t>pcsystemhelpcare247.live</t>
  </si>
  <si>
    <t>pcsystemhelpcare247.online</t>
  </si>
  <si>
    <t>247pcsystemhelpcare.us</t>
  </si>
  <si>
    <t>247pcsystemhelpcare.cc</t>
  </si>
  <si>
    <t>247pcsystemhelpcare.info</t>
  </si>
  <si>
    <t>247pcsystemhelpcare.live</t>
  </si>
  <si>
    <t>247pcsystemhelpcare.online</t>
  </si>
  <si>
    <t>carehelpsystempc.us</t>
  </si>
  <si>
    <t>carehelpsystempc.cc</t>
  </si>
  <si>
    <t>carehelpsystempc.info</t>
  </si>
  <si>
    <t>carehelpsystempc.live</t>
  </si>
  <si>
    <t>carehelpsystempc.online</t>
  </si>
  <si>
    <t>carehelpsystempc274.us</t>
  </si>
  <si>
    <t>carehelpsystempc274.cc</t>
  </si>
  <si>
    <t>carehelpsystempc274.info</t>
  </si>
  <si>
    <t>carehelpsystempc274.live</t>
  </si>
  <si>
    <t>carehelpsystempc274.online</t>
  </si>
  <si>
    <t>274carehelpsystempc.us</t>
  </si>
  <si>
    <t>274carehelpsystempc.cc</t>
  </si>
  <si>
    <t>274carehelpsystempc.info</t>
  </si>
  <si>
    <t>274carehelpsystempc.live</t>
  </si>
  <si>
    <t>274carehelpsystempc.online</t>
  </si>
  <si>
    <t>carepcsupportsystem.us</t>
  </si>
  <si>
    <t>carepcsupportsystem.cc</t>
  </si>
  <si>
    <t>carepcsupportsystem.info</t>
  </si>
  <si>
    <t>carepcsupportsystem.live</t>
  </si>
  <si>
    <t>carepcsupportsystem.online</t>
  </si>
  <si>
    <t>carepcsupportsystem274.us</t>
  </si>
  <si>
    <t>carepcsupportsystem274.cc</t>
  </si>
  <si>
    <t>carepcsupportsystem274.info</t>
  </si>
  <si>
    <t>carepcsupportsystem274.live</t>
  </si>
  <si>
    <t>carepcsupportsystem274.online</t>
  </si>
  <si>
    <t>274carepcsupportsystem.us</t>
  </si>
  <si>
    <t>274carepcsupportsystem.cc</t>
  </si>
  <si>
    <t>274carepcsupportsystem.info</t>
  </si>
  <si>
    <t>274carepcsupportsystem.live</t>
  </si>
  <si>
    <t>274carepcsupportsystem.online</t>
  </si>
  <si>
    <t>carepcsystemsupport.us</t>
  </si>
  <si>
    <t>carepcsystemsupport.cc</t>
  </si>
  <si>
    <t>carepcsystemsupport.info</t>
  </si>
  <si>
    <t>carepcsystemsupport.live</t>
  </si>
  <si>
    <t>carepcsystemsupport.online</t>
  </si>
  <si>
    <t>carepcsystemsupport247.us</t>
  </si>
  <si>
    <t>carepcsystemsupport247.cc</t>
  </si>
  <si>
    <t>carepcsystemsupport247.info</t>
  </si>
  <si>
    <t>carepcsystemsupport247.live</t>
  </si>
  <si>
    <t>carepcsystemsupport247.online</t>
  </si>
  <si>
    <t>247carepcsystemsupport.us</t>
  </si>
  <si>
    <t>247carepcsystemsupport.cc</t>
  </si>
  <si>
    <t>247carepcsystemsupport.info</t>
  </si>
  <si>
    <t>247carepcsystemsupport.live</t>
  </si>
  <si>
    <t>247carepcsystemsupport.online</t>
  </si>
  <si>
    <t>caresystempcsupport.us</t>
  </si>
  <si>
    <t>caresystempcsupport.cc</t>
  </si>
  <si>
    <t>caresystempcsupport.info</t>
  </si>
  <si>
    <t>caresystempcsupport.live</t>
  </si>
  <si>
    <t>caresystempcsupport.online</t>
  </si>
  <si>
    <t>caresystempcsupport247.us</t>
  </si>
  <si>
    <t>caresystempcsupport247.cc</t>
  </si>
  <si>
    <t>caresystempcsupport247.info</t>
  </si>
  <si>
    <t>caresystempcsupport247.live</t>
  </si>
  <si>
    <t>caresystempcsupport247.online</t>
  </si>
  <si>
    <t>247caresystempcsupport.us</t>
  </si>
  <si>
    <t>247caresystempcsupport.cc</t>
  </si>
  <si>
    <t>247caresystempcsupport.info</t>
  </si>
  <si>
    <t>247caresystempcsupport.live</t>
  </si>
  <si>
    <t>247caresystempcsupport.online</t>
  </si>
  <si>
    <t>systemcaresupportpc.us</t>
  </si>
  <si>
    <t>systemcaresupportpc.cc</t>
  </si>
  <si>
    <t>systemcaresupportpc.info</t>
  </si>
  <si>
    <t>systemcaresupportpc.live</t>
  </si>
  <si>
    <t>systemcaresupportpc.online</t>
  </si>
  <si>
    <t>systemcaresupportpc247.us</t>
  </si>
  <si>
    <t>systemcaresupportpc247.cc</t>
  </si>
  <si>
    <t>systemcaresupportpc247.info</t>
  </si>
  <si>
    <t>systemcaresupportpc247.live</t>
  </si>
  <si>
    <t>systemcaresupportpc247.online</t>
  </si>
  <si>
    <t>247systemcaresupportpc.us</t>
  </si>
  <si>
    <t>247systemcaresupportpc.cc</t>
  </si>
  <si>
    <t>247systemcaresupportpc.info</t>
  </si>
  <si>
    <t>247systemcaresupportpc.live</t>
  </si>
  <si>
    <t>247systemcaresupportpc.online</t>
  </si>
  <si>
    <t>systempcsecuritycare.us</t>
  </si>
  <si>
    <t>systempcsecuritycare.cc</t>
  </si>
  <si>
    <t>systempcsecuritycare.info</t>
  </si>
  <si>
    <t>systempcsecuritycare.live</t>
  </si>
  <si>
    <t>systempcsecuritycare.online</t>
  </si>
  <si>
    <t>systempcsecuritycare247.us</t>
  </si>
  <si>
    <t>systempcsecuritycare247.cc</t>
  </si>
  <si>
    <t>systempcsecuritycare247.info</t>
  </si>
  <si>
    <t>systempcsecuritycare247.live</t>
  </si>
  <si>
    <t>systempcsecuritycare247.online</t>
  </si>
  <si>
    <t>247systempcsecuritycare.us</t>
  </si>
  <si>
    <t>247systempcsecuritycare.cc</t>
  </si>
  <si>
    <t>247systempcsecuritycare.info</t>
  </si>
  <si>
    <t>247systempcsecuritycare.live</t>
  </si>
  <si>
    <t>247systempcsecuritycare.online</t>
  </si>
  <si>
    <t>systempcsecurityhelp.us</t>
  </si>
  <si>
    <t>systempcsecurityhelp.cc</t>
  </si>
  <si>
    <t>systempcsecurityhelp.info</t>
  </si>
  <si>
    <t>systempcsecurityhelp.live</t>
  </si>
  <si>
    <t>systempcsecurityhelp.online</t>
  </si>
  <si>
    <t>systempcsecurityhelp247.us</t>
  </si>
  <si>
    <t>systempcsecurityhelp247.cc</t>
  </si>
  <si>
    <t>systempcsecurityhelp247.info</t>
  </si>
  <si>
    <t>systempcsecurityhelp247.live</t>
  </si>
  <si>
    <t>systempcsecurityhelp247.online</t>
  </si>
  <si>
    <t>247systempcsecurityhelp.us</t>
  </si>
  <si>
    <t>247systempcsecurityhelp.cc</t>
  </si>
  <si>
    <t>247systempcsecurityhelp.info</t>
  </si>
  <si>
    <t>247systempcsecurityhelp.live</t>
  </si>
  <si>
    <t>247systempcsecurityhelp.online</t>
  </si>
  <si>
    <t>securitypcsystemhelp.us</t>
  </si>
  <si>
    <t>securitypcsystemhelp.cc</t>
  </si>
  <si>
    <t>securitypcsystemhelp.info</t>
  </si>
  <si>
    <t>securitypcsystemhelp.live</t>
  </si>
  <si>
    <t>securitypcsystemhelp.online</t>
  </si>
  <si>
    <t>securitypcsystemhelp247.us</t>
  </si>
  <si>
    <t>securitypcsystemhelp247.cc</t>
  </si>
  <si>
    <t>securitypcsystemhelp247.info</t>
  </si>
  <si>
    <t>securitypcsystemhelp247.live</t>
  </si>
  <si>
    <t>securitypcsystemhelp247.online</t>
  </si>
  <si>
    <t>247securitypcsystemhelp.us</t>
  </si>
  <si>
    <t>247securitypcsystemhelp.cc</t>
  </si>
  <si>
    <t>247securitypcsystemhelp.info</t>
  </si>
  <si>
    <t>247securitypcsystemhelp.live</t>
  </si>
  <si>
    <t>247securitypcsystemhelp.online</t>
  </si>
  <si>
    <t>securitypcsystemcare.us</t>
  </si>
  <si>
    <t>securitypcsystemcare.cc</t>
  </si>
  <si>
    <t>securitypcsystemcare.info</t>
  </si>
  <si>
    <t>securitypcsystemcare.live</t>
  </si>
  <si>
    <t>securitypcsystemcare.online</t>
  </si>
  <si>
    <t>securitypcsystemcare247.us</t>
  </si>
  <si>
    <t>securitypcsystemcare247.cc</t>
  </si>
  <si>
    <t>securitypcsystemcare247.info</t>
  </si>
  <si>
    <t>securitypcsystemcare247.live</t>
  </si>
  <si>
    <t>securitypcsystemcare247.online</t>
  </si>
  <si>
    <t>247securitypcsystemcare.us</t>
  </si>
  <si>
    <t>247securitypcsystemcare.cc</t>
  </si>
  <si>
    <t>247securitypcsystemcare.info</t>
  </si>
  <si>
    <t>247securitypcsystemcare.live</t>
  </si>
  <si>
    <t>247securitypcsystemcare.online</t>
  </si>
  <si>
    <t>securitypcsystemsupport.us</t>
  </si>
  <si>
    <t>securitypcsystemsupport.cc</t>
  </si>
  <si>
    <t>securitypcsystemsupport.info</t>
  </si>
  <si>
    <t>securitypcsystemsupport.live</t>
  </si>
  <si>
    <t>securitypcsystemsupport.online</t>
  </si>
  <si>
    <t>securitypcsystemsupport247.us</t>
  </si>
  <si>
    <t>securitypcsystemsupport247.cc</t>
  </si>
  <si>
    <t>securitypcsystemsupport247.info</t>
  </si>
  <si>
    <t>securitypcsystemsupport247.live</t>
  </si>
  <si>
    <t>securitypcsystemsupport247.online</t>
  </si>
  <si>
    <t>247securitypcsystemsupport.us</t>
  </si>
  <si>
    <t>247securitypcsystemsupport.cc</t>
  </si>
  <si>
    <t>247securitypcsystemsupport.info</t>
  </si>
  <si>
    <t>247securitypcsystemsupport.live</t>
  </si>
  <si>
    <t>247securitypcsystemsupport.online</t>
  </si>
  <si>
    <t>securityhelppcsystem.us</t>
  </si>
  <si>
    <t>securityhelppcsystem.cc</t>
  </si>
  <si>
    <t>securityhelppcsystem.info</t>
  </si>
  <si>
    <t>securityhelppcsystem.live</t>
  </si>
  <si>
    <t>securityhelppcsystem.online</t>
  </si>
  <si>
    <t>securityhelppcsystem247.us</t>
  </si>
  <si>
    <t>securityhelppcsystem247.cc</t>
  </si>
  <si>
    <t>securityhelppcsystem247.info</t>
  </si>
  <si>
    <t>securityhelppcsystem247.live</t>
  </si>
  <si>
    <t>securityhelppcsystem247.online</t>
  </si>
  <si>
    <t>247securityhelppcsystem.us</t>
  </si>
  <si>
    <t>247securityhelppcsystem.cc</t>
  </si>
  <si>
    <t>247securityhelppcsystem.info</t>
  </si>
  <si>
    <t>247securityhelppcsystem.live</t>
  </si>
  <si>
    <t>247securityhelppcsystem.online</t>
  </si>
  <si>
    <t>securityhelppccare.us</t>
  </si>
  <si>
    <t>securityhelppccare.cc</t>
  </si>
  <si>
    <t>securityhelppccare.info</t>
  </si>
  <si>
    <t>securityhelppccare.live</t>
  </si>
  <si>
    <t>securityhelppccare.online</t>
  </si>
  <si>
    <t>securityhelppccare247.us</t>
  </si>
  <si>
    <t>securityhelppccare247.cc</t>
  </si>
  <si>
    <t>securityhelppccare247.info</t>
  </si>
  <si>
    <t>securityhelppccare247.live</t>
  </si>
  <si>
    <t>securityhelppccare247.online</t>
  </si>
  <si>
    <t>247securityhelppccare.us</t>
  </si>
  <si>
    <t>247securityhelppccare.cc</t>
  </si>
  <si>
    <t>247securityhelppccare.info</t>
  </si>
  <si>
    <t>247securityhelppccare.live</t>
  </si>
  <si>
    <t>securityhelppcsupport.us</t>
  </si>
  <si>
    <t>securityhelppcsupport.cc</t>
  </si>
  <si>
    <t>securityhelppcsupport.info</t>
  </si>
  <si>
    <t>securityhelppcsupport.live</t>
  </si>
  <si>
    <t>securityhelppcsupport.online</t>
  </si>
  <si>
    <t>securityhelppcsupport247.us</t>
  </si>
  <si>
    <t>securityhelppcsupport247.cc</t>
  </si>
  <si>
    <t>securityhelppcsupport247.info</t>
  </si>
  <si>
    <t>securityhelppcsupport247.live</t>
  </si>
  <si>
    <t>securityhelppcsupport247.online</t>
  </si>
  <si>
    <t>247securityhelppcsupport.us</t>
  </si>
  <si>
    <t>247securityhelppcsupport.cc</t>
  </si>
  <si>
    <t>247securityhelppcsupport.info</t>
  </si>
  <si>
    <t>247securityhelppcsupport.live</t>
  </si>
  <si>
    <t>247securityhelppcsupport.online</t>
  </si>
  <si>
    <t>systempcsecuritysupport.us</t>
  </si>
  <si>
    <t>systempcsecuritysupport.cc</t>
  </si>
  <si>
    <t>systempcsecuritysupport.info</t>
  </si>
  <si>
    <t>systempcsecuritysupport.live</t>
  </si>
  <si>
    <t>systempcsecuritysupport.online</t>
  </si>
  <si>
    <t>systempcsecuritysupport247.us</t>
  </si>
  <si>
    <t>systempcsecuritysupport247.cc</t>
  </si>
  <si>
    <t>systempcsecuritysupport247.info</t>
  </si>
  <si>
    <t>systempcsecuritysupport247.live</t>
  </si>
  <si>
    <t>systempcsecuritysupport247.online</t>
  </si>
  <si>
    <t>247systempcsecuritysupport.us</t>
  </si>
  <si>
    <t>247systempcsecuritysupport.cc</t>
  </si>
  <si>
    <t>247systempcsecuritysupport.info</t>
  </si>
  <si>
    <t>247systempcsecuritysupport.live</t>
  </si>
  <si>
    <t>247systempcsecuritysupport.online</t>
  </si>
  <si>
    <t>systempccaresupport.us</t>
  </si>
  <si>
    <t>systempccaresupport.cc</t>
  </si>
  <si>
    <t>systempccaresupport.info</t>
  </si>
  <si>
    <t>systempccaresupport.live</t>
  </si>
  <si>
    <t>systempccaresupport.online</t>
  </si>
  <si>
    <t>systempccaresupport247.us</t>
  </si>
  <si>
    <t>systempccaresupport247.cc</t>
  </si>
  <si>
    <t>systempccaresupport247.info</t>
  </si>
  <si>
    <t>systempccaresupport247.live</t>
  </si>
  <si>
    <t>systempccaresupport247.online</t>
  </si>
  <si>
    <t>247systempccaresupport.us</t>
  </si>
  <si>
    <t>247systempccaresupport.cc</t>
  </si>
  <si>
    <t>247systempccaresupport.info</t>
  </si>
  <si>
    <t>247systempccaresupport.live</t>
  </si>
  <si>
    <t>247systempccaresupport.online</t>
  </si>
  <si>
    <t>systemcarepcsupport.us</t>
  </si>
  <si>
    <t>systemcarepcsupport.cc</t>
  </si>
  <si>
    <t>systemcarepcsupport.info</t>
  </si>
  <si>
    <t>systemcarepcsupport.live</t>
  </si>
  <si>
    <t>systemcarepcsupport.online</t>
  </si>
  <si>
    <t>systemcarepcsupport247.us</t>
  </si>
  <si>
    <t>systemcarepcsupport247.cc</t>
  </si>
  <si>
    <t>systemcarepcsupport247.info</t>
  </si>
  <si>
    <t>systemcarepcsupport247.live</t>
  </si>
  <si>
    <t>systemcarepcsupport247.online</t>
  </si>
  <si>
    <t>247systemcarepcsupport.us</t>
  </si>
  <si>
    <t>247systemcarepcsupport.cc</t>
  </si>
  <si>
    <t>247systemcarepcsupport.info</t>
  </si>
  <si>
    <t>247systemcarepcsupport.live</t>
  </si>
  <si>
    <t>247systemcarepcsupport.online</t>
  </si>
  <si>
    <t>systemcarepcsecurity.us</t>
  </si>
  <si>
    <t>systemcarepcsecurity.cc</t>
  </si>
  <si>
    <t>systemcarepcsecurity.info</t>
  </si>
  <si>
    <t>systemcarepcsecurity.live</t>
  </si>
  <si>
    <t>systemsecuritycaresupportpc247.us</t>
  </si>
  <si>
    <t>systemsecuritycaresupportpc247.cc</t>
  </si>
  <si>
    <t>systemsecuritycaresupportpc247.info</t>
  </si>
  <si>
    <t>systemsecuritycaresupportpc247.live</t>
  </si>
  <si>
    <t>systemsecuritycaresupportpc247.online</t>
  </si>
  <si>
    <t>247systemsecuritycaresupportpc.us</t>
  </si>
  <si>
    <t>247systemsecuritycaresupportpc.cc</t>
  </si>
  <si>
    <t>247systemsecuritycaresupportpc.info</t>
  </si>
  <si>
    <t>247systemsecuritycaresupportpc.live</t>
  </si>
  <si>
    <t>247systemsecuritycaresupportpc.online</t>
  </si>
  <si>
    <t>supportsystemcarepc.us</t>
  </si>
  <si>
    <t>supportsystemcarepc.cc</t>
  </si>
  <si>
    <r>
      <rPr>
        <sz val="11"/>
        <color rgb="FF031B4E"/>
        <rFont val="Calibri"/>
        <charset val="134"/>
      </rPr>
      <t>supportsystemcarepc</t>
    </r>
    <r>
      <rPr>
        <b/>
        <sz val="11"/>
        <color rgb="FF031B4E"/>
        <rFont val="Calibri"/>
        <charset val="134"/>
      </rPr>
      <t>.info</t>
    </r>
  </si>
  <si>
    <r>
      <rPr>
        <sz val="11"/>
        <color rgb="FF031B4E"/>
        <rFont val="Calibri"/>
        <charset val="134"/>
      </rPr>
      <t>supportsystemcarepc</t>
    </r>
    <r>
      <rPr>
        <b/>
        <sz val="11"/>
        <color rgb="FF031B4E"/>
        <rFont val="Calibri"/>
        <charset val="134"/>
      </rPr>
      <t>.live</t>
    </r>
  </si>
  <si>
    <r>
      <rPr>
        <sz val="11"/>
        <color rgb="FF031B4E"/>
        <rFont val="Calibri"/>
        <charset val="134"/>
      </rPr>
      <t>supportsystemcarepc</t>
    </r>
    <r>
      <rPr>
        <b/>
        <sz val="11"/>
        <color rgb="FF031B4E"/>
        <rFont val="Calibri"/>
        <charset val="134"/>
      </rPr>
      <t>.online</t>
    </r>
  </si>
  <si>
    <r>
      <rPr>
        <sz val="11"/>
        <color rgb="FF031B4E"/>
        <rFont val="Calibri"/>
        <charset val="134"/>
      </rPr>
      <t>supportsystemcarepc247</t>
    </r>
    <r>
      <rPr>
        <b/>
        <sz val="11"/>
        <color rgb="FF031B4E"/>
        <rFont val="Calibri"/>
        <charset val="134"/>
      </rPr>
      <t>.us</t>
    </r>
  </si>
  <si>
    <r>
      <rPr>
        <sz val="11"/>
        <color rgb="FF031B4E"/>
        <rFont val="Calibri"/>
        <charset val="134"/>
      </rPr>
      <t>supportsystemcarepc247</t>
    </r>
    <r>
      <rPr>
        <b/>
        <sz val="11"/>
        <color rgb="FF031B4E"/>
        <rFont val="Calibri"/>
        <charset val="134"/>
      </rPr>
      <t>.cc</t>
    </r>
  </si>
  <si>
    <r>
      <rPr>
        <sz val="11"/>
        <color rgb="FF031B4E"/>
        <rFont val="Calibri"/>
        <charset val="134"/>
      </rPr>
      <t>supportsystemcarepc247</t>
    </r>
    <r>
      <rPr>
        <b/>
        <sz val="11"/>
        <color rgb="FF031B4E"/>
        <rFont val="Calibri"/>
        <charset val="134"/>
      </rPr>
      <t>.info</t>
    </r>
  </si>
  <si>
    <r>
      <rPr>
        <sz val="11"/>
        <color rgb="FF031B4E"/>
        <rFont val="Calibri"/>
        <charset val="134"/>
      </rPr>
      <t>supportsystemcarepc247</t>
    </r>
    <r>
      <rPr>
        <b/>
        <sz val="11"/>
        <color rgb="FF031B4E"/>
        <rFont val="Calibri"/>
        <charset val="134"/>
      </rPr>
      <t>.live</t>
    </r>
  </si>
  <si>
    <r>
      <rPr>
        <sz val="11"/>
        <color rgb="FF031B4E"/>
        <rFont val="Calibri"/>
        <charset val="134"/>
      </rPr>
      <t>supportsystemcarepc247</t>
    </r>
    <r>
      <rPr>
        <b/>
        <sz val="11"/>
        <color rgb="FF031B4E"/>
        <rFont val="Calibri"/>
        <charset val="134"/>
      </rPr>
      <t>.online</t>
    </r>
  </si>
  <si>
    <r>
      <rPr>
        <sz val="12"/>
        <color rgb="FF031B4E"/>
        <rFont val="Calibri"/>
        <charset val="134"/>
      </rPr>
      <t>247supportsystemcarepc</t>
    </r>
    <r>
      <rPr>
        <b/>
        <sz val="12"/>
        <color rgb="FF031B4E"/>
        <rFont val="Calibri"/>
        <charset val="134"/>
      </rPr>
      <t>.us</t>
    </r>
  </si>
  <si>
    <r>
      <rPr>
        <sz val="11"/>
        <color rgb="FF031B4E"/>
        <rFont val="Calibri"/>
        <charset val="134"/>
      </rPr>
      <t>247supportsystemcarepc</t>
    </r>
    <r>
      <rPr>
        <b/>
        <sz val="11"/>
        <color rgb="FF031B4E"/>
        <rFont val="Calibri"/>
        <charset val="134"/>
      </rPr>
      <t>.cc</t>
    </r>
  </si>
  <si>
    <r>
      <rPr>
        <sz val="11"/>
        <color rgb="FF031B4E"/>
        <rFont val="Calibri"/>
        <charset val="134"/>
      </rPr>
      <t>247supportsystemcarepc</t>
    </r>
    <r>
      <rPr>
        <b/>
        <sz val="11"/>
        <color rgb="FF031B4E"/>
        <rFont val="Calibri"/>
        <charset val="134"/>
      </rPr>
      <t>.info</t>
    </r>
  </si>
  <si>
    <r>
      <rPr>
        <sz val="11"/>
        <color rgb="FF031B4E"/>
        <rFont val="Calibri"/>
        <charset val="134"/>
      </rPr>
      <t>247supportsystemcarepc</t>
    </r>
    <r>
      <rPr>
        <b/>
        <sz val="11"/>
        <color rgb="FF031B4E"/>
        <rFont val="Calibri"/>
        <charset val="134"/>
      </rPr>
      <t>.live</t>
    </r>
  </si>
  <si>
    <r>
      <rPr>
        <sz val="11"/>
        <color rgb="FF031B4E"/>
        <rFont val="Calibri"/>
        <charset val="134"/>
      </rPr>
      <t>247supportsystemcarepc</t>
    </r>
    <r>
      <rPr>
        <b/>
        <sz val="11"/>
        <color rgb="FF031B4E"/>
        <rFont val="Calibri"/>
        <charset val="134"/>
      </rPr>
      <t>.online</t>
    </r>
  </si>
  <si>
    <t>caresystemsupportpc.us</t>
  </si>
  <si>
    <t>caresystemsupportpc.cc</t>
  </si>
  <si>
    <t>caresystemsupportpc.info</t>
  </si>
  <si>
    <t>caresystemsupportpc.live</t>
  </si>
  <si>
    <t>caresystemsupportpc.online</t>
  </si>
  <si>
    <t>caresystemsupportpc247.us</t>
  </si>
  <si>
    <t>caresystemsupportpc247.cc</t>
  </si>
  <si>
    <t>caresystemsupportpc247.info</t>
  </si>
  <si>
    <t>caresystemsupportpc247.live</t>
  </si>
  <si>
    <t>caresystemsupportpc247.online</t>
  </si>
  <si>
    <t>247caresystemsupportpc.us</t>
  </si>
  <si>
    <t>247caresystemsupportpc.cc</t>
  </si>
  <si>
    <t>247caresystemsupportpc.info</t>
  </si>
  <si>
    <t>247caresystemsupportpc.live</t>
  </si>
  <si>
    <t>247caresystemsupportpc.online</t>
  </si>
  <si>
    <t>pcsupportcaresecurity.us</t>
  </si>
  <si>
    <t>pcsupportcaresecurity.cc</t>
  </si>
  <si>
    <t>pcsupportcaresecurity.info</t>
  </si>
  <si>
    <t>pcsupportcaresecurity.live</t>
  </si>
  <si>
    <t>pcsupportcaresecurity.online</t>
  </si>
  <si>
    <t>pcsupportcaresecurity247.us</t>
  </si>
  <si>
    <t>pcsupportcaresecurity247.cc</t>
  </si>
  <si>
    <t>pcsupportcaresecurity247.info</t>
  </si>
  <si>
    <t>pcsupportcaresecurity247.live</t>
  </si>
  <si>
    <t>pcsupportcaresecurity247.online</t>
  </si>
  <si>
    <t>247pcsupportcaresecurity.us</t>
  </si>
  <si>
    <t>247pcsupportcaresecurity.cc</t>
  </si>
  <si>
    <t>247pcsupportcaresecurity.info</t>
  </si>
  <si>
    <t>247pcsupportcaresecurity.live</t>
  </si>
  <si>
    <t>247pcsupportcaresecurity.online</t>
  </si>
  <si>
    <t>pccarehelpsystem247.live</t>
  </si>
  <si>
    <t>pccarehelpsystem247.online</t>
  </si>
  <si>
    <t>247pccarehelpsystem.us</t>
  </si>
  <si>
    <t>247pccarehelpsystem.cc</t>
  </si>
  <si>
    <t>247pccarehelpsystem.info</t>
  </si>
  <si>
    <t>247pccarehelpsystem.live</t>
  </si>
  <si>
    <t>247pccarehelpsystem.online</t>
  </si>
  <si>
    <t>pccaresupportsystemhelp.us</t>
  </si>
  <si>
    <t>pccaresupportsystemhelp.cc</t>
  </si>
  <si>
    <t>pccaresupportsystemhelp.info</t>
  </si>
  <si>
    <t>pccaresupportsystemhelp.live</t>
  </si>
  <si>
    <t>pccaresupportsystemhelp.online</t>
  </si>
  <si>
    <t>pccaresupportsystemhelp247.us</t>
  </si>
  <si>
    <t>pccaresupportsystemhelp247.cc</t>
  </si>
  <si>
    <t>pccaresupportsystemhelp247.info</t>
  </si>
  <si>
    <t>pccaresupportsystemhelp247.live</t>
  </si>
  <si>
    <t>pccaresupportsystemhelp247.online</t>
  </si>
  <si>
    <t>247pccaresupportsystemhelp.us</t>
  </si>
  <si>
    <t>247pccaresupportsystemhelp.cc</t>
  </si>
  <si>
    <t>247pccaresupportsystemhelp.info</t>
  </si>
  <si>
    <t>247pccaresupportsystemhelp.live</t>
  </si>
  <si>
    <t>247pccaresupportsystemhelp.online</t>
  </si>
  <si>
    <t>carepcsupport274.us</t>
  </si>
  <si>
    <t>carepcsupport274.cc</t>
  </si>
  <si>
    <t>carepcsupport274.info</t>
  </si>
  <si>
    <t>carepcsupport274.live</t>
  </si>
  <si>
    <t>carepcsupport274.online</t>
  </si>
  <si>
    <t>274carepcsupport.us</t>
  </si>
  <si>
    <t>274carepcsupport.cc</t>
  </si>
  <si>
    <t>274carepcsupport.info</t>
  </si>
  <si>
    <t>274carepcsupport.live</t>
  </si>
  <si>
    <t>274carepcsupport.online</t>
  </si>
  <si>
    <t>pcsystemcaresupport.us</t>
  </si>
  <si>
    <t>pcsystemcaresupport.cc</t>
  </si>
  <si>
    <t>pcsystemcaresupport.info</t>
  </si>
  <si>
    <t>pcsystemcaresupport.live</t>
  </si>
  <si>
    <t>pcsystemcaresupport.online</t>
  </si>
  <si>
    <t>pcsystemcaresupport247.us</t>
  </si>
  <si>
    <t>systemsupportcarehelp247.us</t>
  </si>
  <si>
    <t>systemsupportcarehelp247.cc</t>
  </si>
  <si>
    <t>systemsupportcarehelp247.info</t>
  </si>
  <si>
    <t>systemsupportcarehelp247.live</t>
  </si>
  <si>
    <t>systemsupportcarehelp247.online</t>
  </si>
  <si>
    <t>247systemsupportcarehelp.us</t>
  </si>
  <si>
    <t>247systemsupportcarehelp.cc</t>
  </si>
  <si>
    <t>247systemsupportcarehelp.info</t>
  </si>
  <si>
    <t>247systemsupportcarehelp.live</t>
  </si>
  <si>
    <t>247systemsupportcarehelp.online</t>
  </si>
  <si>
    <t>securitysupportcarehelp.us</t>
  </si>
  <si>
    <t>securitysupportcarehelp.cc</t>
  </si>
  <si>
    <t>securitysupportcarehelp.info</t>
  </si>
  <si>
    <t>securitysupportcarehelp.live</t>
  </si>
  <si>
    <t>securitysupportcarehelp.online</t>
  </si>
  <si>
    <t>securitysupportcarehelp247.us</t>
  </si>
  <si>
    <t>securitysupportcarehelp247.cc</t>
  </si>
  <si>
    <t>securitysupportcarehelp247.info</t>
  </si>
  <si>
    <t>securitysupportcarehelp247.live</t>
  </si>
  <si>
    <t>securitysupportcarehelp247.online</t>
  </si>
  <si>
    <t>247securitysupportcarehelp.us</t>
  </si>
  <si>
    <t>247securitysupportcarehelp.cc</t>
  </si>
  <si>
    <t>247securitysupportcarehelp.info</t>
  </si>
  <si>
    <t>247securitysupportcarehelp.live</t>
  </si>
  <si>
    <t>247securitysupportcarehelp.online</t>
  </si>
  <si>
    <t>systemsecuritypc.us</t>
  </si>
  <si>
    <t>systemsecuritypc.cc</t>
  </si>
  <si>
    <t>systemsecuritypc.info</t>
  </si>
  <si>
    <t>systemsecuritypc.live</t>
  </si>
  <si>
    <t>systemsecuritypc.online</t>
  </si>
  <si>
    <t>systemsecuritypc247.us</t>
  </si>
  <si>
    <t>systemsecuritypc247.cc</t>
  </si>
  <si>
    <t>systemsecuritypc247.info</t>
  </si>
  <si>
    <t>systemsecuritypc247.live</t>
  </si>
  <si>
    <t>systemsecuritypc247.online</t>
  </si>
  <si>
    <t>247systemsecuritypc.us</t>
  </si>
  <si>
    <t>247systemsecuritypc.cc</t>
  </si>
  <si>
    <t>247systemsecuritypc.info</t>
  </si>
  <si>
    <t>247systemsecuritypc.live</t>
  </si>
  <si>
    <t>247systemsecuritypc.online</t>
  </si>
  <si>
    <t>securitycarehelpsupport.us</t>
  </si>
  <si>
    <t>securitycarehelpsupport.cc</t>
  </si>
  <si>
    <t>securitycarehelpsupport.info</t>
  </si>
  <si>
    <t>securitycarehelpsupport.live</t>
  </si>
  <si>
    <t>securitycarehelpsupport.online</t>
  </si>
  <si>
    <t>securitycarehelpsupport247.us</t>
  </si>
  <si>
    <t>securitycarehelpsupport247.cc</t>
  </si>
  <si>
    <t>securitycarehelpsupport247.info</t>
  </si>
  <si>
    <t>securitycarehelpsupport247.live</t>
  </si>
  <si>
    <t>securitycarehelpsupport247.online</t>
  </si>
  <si>
    <t>247securitycarehelpsupport.us</t>
  </si>
  <si>
    <t>247securitycarehelpsupport.cc</t>
  </si>
  <si>
    <t>247securitycarehelpsupport.info</t>
  </si>
  <si>
    <t>247securitycarehelpsupport.live</t>
  </si>
  <si>
    <t>247securitycarehelpsupport.online</t>
  </si>
  <si>
    <t>pcsupportsecurity247.us</t>
  </si>
  <si>
    <t>pcsupportsecurity247.cc</t>
  </si>
  <si>
    <t>pcsupportsecurity247.info</t>
  </si>
  <si>
    <t>pcsupportsecurity247.live</t>
  </si>
  <si>
    <t>pcsupportsecurity247.online</t>
  </si>
  <si>
    <t>247pcsupportsecurity.us</t>
  </si>
  <si>
    <t>247pcsupportsecurity.cc</t>
  </si>
  <si>
    <t>247pcsupportsecurity.info</t>
  </si>
  <si>
    <t>247pcsupportsecurity.live</t>
  </si>
  <si>
    <t>247pcsupportsecurity.online</t>
  </si>
  <si>
    <t>systemsupporthelppc.us</t>
  </si>
  <si>
    <t>systemsupporthelppc.cc</t>
  </si>
  <si>
    <t>systemsupporthelppc.info</t>
  </si>
  <si>
    <t>systemsupporthelppc.live</t>
  </si>
  <si>
    <t>systemsupporthelppc.online</t>
  </si>
  <si>
    <t>247systemsupporthelppc.us</t>
  </si>
  <si>
    <t>247systemsupporthelppc.cc</t>
  </si>
  <si>
    <t>247systemsupporthelppc.info</t>
  </si>
  <si>
    <t>247systemsupporthelppc.live</t>
  </si>
  <si>
    <t>247systemsupporthelppc.online</t>
  </si>
  <si>
    <t>systemsupporthelppc247.us</t>
  </si>
  <si>
    <t>systemsupporthelppc247.cc</t>
  </si>
  <si>
    <t>systemsupporthelppc247.info</t>
  </si>
  <si>
    <t>systemsupporthelppc247.live</t>
  </si>
  <si>
    <t>systemsupporthelppc247.online</t>
  </si>
  <si>
    <t>systemsupporthelpsecurity.us</t>
  </si>
  <si>
    <t>systemsupporthelpsecurity.cc</t>
  </si>
  <si>
    <t>systemsupporthelpsecurity.info</t>
  </si>
  <si>
    <t>systemsupporthelpsecurity.live</t>
  </si>
  <si>
    <t>systemsupporthelpsecurity.online</t>
  </si>
  <si>
    <t>systemsupporthelpsecurity247.us</t>
  </si>
  <si>
    <t>systemsupporthelpsecurity247.cc</t>
  </si>
  <si>
    <t>systemsupporthelpsecurity247.info</t>
  </si>
  <si>
    <t>systemsupporthelpsecurity247.live</t>
  </si>
  <si>
    <t>systemsupporthelpsecurity247.online</t>
  </si>
  <si>
    <t>247systemsupporthelpsecurity.us</t>
  </si>
  <si>
    <t>247systemsupporthelpsecurity.cc</t>
  </si>
  <si>
    <t>247systemsupporthelpsecurity.info</t>
  </si>
  <si>
    <t>247systemsupporthelpsecurity.live</t>
  </si>
  <si>
    <t>247systemsupporthelpsecurity.online</t>
  </si>
  <si>
    <t>systemsupporthelppccare.us</t>
  </si>
  <si>
    <t>systemsupporthelpcare.cc</t>
  </si>
  <si>
    <t>systemsupporthelpcare.info</t>
  </si>
  <si>
    <t>systemsupporthelpcare.live</t>
  </si>
  <si>
    <t>systemsupporthelpcare.online</t>
  </si>
  <si>
    <t>systemsupporthelpcare247.us</t>
  </si>
  <si>
    <t>systemsupporthelpcare247.cc</t>
  </si>
  <si>
    <t>systemsupporthelpcare247.info</t>
  </si>
  <si>
    <t>systemsupporthelpcare247.live</t>
  </si>
  <si>
    <t>systemsupporthelpcare247.online</t>
  </si>
  <si>
    <t>247systemsupporthelpcare.us</t>
  </si>
  <si>
    <t>247systemsupporthelpcare.cc</t>
  </si>
  <si>
    <t>247systemsupporthelpcare.info</t>
  </si>
  <si>
    <t>247systemsupporthelpcare.live</t>
  </si>
  <si>
    <t>247systemsupporthelpcare.online</t>
  </si>
  <si>
    <t>systempcsupporthelp.us</t>
  </si>
  <si>
    <t>systempcsupporthelp.cc</t>
  </si>
  <si>
    <t>systempcsupporthelp.info</t>
  </si>
  <si>
    <t>systempcsupporthelp.live</t>
  </si>
  <si>
    <t>systempcsupporthelp.online</t>
  </si>
  <si>
    <t>systempcsupporthelp247.us</t>
  </si>
  <si>
    <t>systempcsupporthelp247.cc</t>
  </si>
  <si>
    <t>systempcsupporthelp247.info</t>
  </si>
  <si>
    <t>systempcsupporthelp247.live</t>
  </si>
  <si>
    <t>systempcsupporthelp247.online</t>
  </si>
  <si>
    <t>247systempcsupporthelp.us</t>
  </si>
  <si>
    <t>247systempcsupporthelp.cc</t>
  </si>
  <si>
    <t>247systempcsupporthelp.info</t>
  </si>
  <si>
    <t>247systempcsupporthelp.live</t>
  </si>
  <si>
    <t>247systempcsupporthelp.online</t>
  </si>
  <si>
    <t>systempcsupportcare.us</t>
  </si>
  <si>
    <t>systempcsupportcare.cc</t>
  </si>
  <si>
    <t>systempcsupportcare.live</t>
  </si>
  <si>
    <t>systempcsupportcare.online</t>
  </si>
  <si>
    <t>systempcsupportcare247.us</t>
  </si>
  <si>
    <t>systempcsupportcare247.cc</t>
  </si>
  <si>
    <t>systempcsupportcare247.info</t>
  </si>
  <si>
    <t>systempcsupportcare247.live</t>
  </si>
  <si>
    <t>systempcsupportcare247.online</t>
  </si>
  <si>
    <t>247systempcsupportcare.us</t>
  </si>
  <si>
    <t>247systempcsupportcare.cc</t>
  </si>
  <si>
    <t>247systempcsupportcare.info</t>
  </si>
  <si>
    <t>247systempcsupportcare.live</t>
  </si>
  <si>
    <t>247systempcsupportcare.online</t>
  </si>
  <si>
    <t>systempcsupportsecurity.us</t>
  </si>
  <si>
    <t>systempcsupportsecurity.cc</t>
  </si>
  <si>
    <t>systempcsupportsecurity.info</t>
  </si>
  <si>
    <t>systempcsupportsecurity.live</t>
  </si>
  <si>
    <t>systempcsupportsecurity.online</t>
  </si>
  <si>
    <t>systempcsupportsecurity247.us</t>
  </si>
  <si>
    <t>systempcsupportsecurity247.cc</t>
  </si>
  <si>
    <t>systempcsupportsecurity247.info</t>
  </si>
  <si>
    <t>systempcsupportsecurity247.live</t>
  </si>
  <si>
    <t>systempcsupportsecurity247.online</t>
  </si>
  <si>
    <t>247systempcsupportsecurity.us</t>
  </si>
  <si>
    <t>247systempcsupportsecurity.cc</t>
  </si>
  <si>
    <t>247systempcsupportsecurity.info</t>
  </si>
  <si>
    <t>247systempcsupportsecurity.live</t>
  </si>
  <si>
    <t>247systempcsupportsecurity.online</t>
  </si>
  <si>
    <t>systemhelpcaresupport.us</t>
  </si>
  <si>
    <t>systemhelpcaresupport.cc</t>
  </si>
  <si>
    <t>systemhelpcaresupport.info</t>
  </si>
  <si>
    <t>systemhelpcaresupport.live</t>
  </si>
  <si>
    <t>systemhelpcaresupport.online</t>
  </si>
  <si>
    <t>systemhelpcaresupport247.us</t>
  </si>
  <si>
    <t>systemhelpcaresupport247.cc</t>
  </si>
  <si>
    <t>systemhelpcaresupport247.info</t>
  </si>
  <si>
    <t>systemhelpcaresupport247.live</t>
  </si>
  <si>
    <t>systemhelpcaresupport247.online</t>
  </si>
  <si>
    <t>247systemhelpcaresupport.us</t>
  </si>
  <si>
    <t>247systemhelpcaresupport.cc</t>
  </si>
  <si>
    <t>247systemhelpcaresupport.info</t>
  </si>
  <si>
    <t>247systemhelpcaresupport.live</t>
  </si>
  <si>
    <t>247systemhelpcaresupport.online</t>
  </si>
  <si>
    <t>systemhelpcarepc.cc</t>
  </si>
  <si>
    <t>systemhelpcarepc.info</t>
  </si>
  <si>
    <t>systemhelpcarepc.live</t>
  </si>
  <si>
    <t>systemhelpcarepc.online</t>
  </si>
  <si>
    <t>systemhelpcarepc247.us</t>
  </si>
  <si>
    <t>systemhelpcarepc247.cc</t>
  </si>
  <si>
    <t>systemhelpcarepc247.info</t>
  </si>
  <si>
    <t>systemhelpcarepc247.live</t>
  </si>
  <si>
    <t>systemhelpcarepc247.online</t>
  </si>
  <si>
    <t>247systemhelpcarepc.us</t>
  </si>
  <si>
    <t>247systemhelpcarepc.cc</t>
  </si>
  <si>
    <t>247systemhelpcarepc.info</t>
  </si>
  <si>
    <t>247systemhelpcarepc.live</t>
  </si>
  <si>
    <t>247systemhelpcarepc.online</t>
  </si>
  <si>
    <t>systemhelpcaresecurity.us</t>
  </si>
  <si>
    <t>systemhelpcaresecurity.cc</t>
  </si>
  <si>
    <t>systemhelpcaresecurity.info</t>
  </si>
  <si>
    <t>systemhelpcaresecurity.live</t>
  </si>
  <si>
    <t>systemhelpcaresecurity.online</t>
  </si>
  <si>
    <t>systemhelpcaresecurity247.us</t>
  </si>
  <si>
    <t>systemhelpcaresecurity247.cc</t>
  </si>
  <si>
    <t>systemhelpcaresecurity247.info</t>
  </si>
  <si>
    <t>systemhelpcaresecurity247.live</t>
  </si>
  <si>
    <t>systemhelpcaresecurity247.online</t>
  </si>
  <si>
    <t>247systemhelpcaresecurity.us</t>
  </si>
  <si>
    <t>247systemhelpcaresecurity.cc</t>
  </si>
  <si>
    <t>247systemhelpcaresecurity.info</t>
  </si>
  <si>
    <t>247systemhelpcaresecurity.live</t>
  </si>
  <si>
    <t>247systemhelpcaresecurity.online</t>
  </si>
  <si>
    <t>supporthelpcaresystem.us</t>
  </si>
  <si>
    <t>supporthelpcaresystem.cc</t>
  </si>
  <si>
    <t>supporthelpcaresystem.info</t>
  </si>
  <si>
    <t>supporthelpcaresystem.live</t>
  </si>
  <si>
    <t>supporthelpcaresystem.online</t>
  </si>
  <si>
    <t>supporthelpcaresystem247.us</t>
  </si>
  <si>
    <t>supporthelpcaresystem247.cc</t>
  </si>
  <si>
    <t>supporthelpcaresystem247.info</t>
  </si>
  <si>
    <t>supporthelpcaresystem247.live</t>
  </si>
  <si>
    <t>supporthelpcaresystem247.online</t>
  </si>
  <si>
    <t>247supporthelpcaresystem.us</t>
  </si>
  <si>
    <t>247supporthelpcaresystem.cc</t>
  </si>
  <si>
    <t>247supporthelpcaresystem.info</t>
  </si>
  <si>
    <t>247supporthelpcaresystem.live</t>
  </si>
  <si>
    <t>247supporthelpcaresystem.online</t>
  </si>
  <si>
    <t>supporthelpcaresecurity.us</t>
  </si>
  <si>
    <t>supporthelpcaresecurity.cc</t>
  </si>
  <si>
    <t>supporthelpcaresecurity.info</t>
  </si>
  <si>
    <t>supporthelpcaresecurity.live</t>
  </si>
  <si>
    <t>supporthelpcaresecurity.online</t>
  </si>
  <si>
    <t>supporthelpcaresecurity247.us</t>
  </si>
  <si>
    <t>supporthelpcaresecurity247.cc</t>
  </si>
  <si>
    <t>supporthelpcaresecurity247.info</t>
  </si>
  <si>
    <t>supporthelpcaresecurity247.live</t>
  </si>
  <si>
    <t>supporthelpcaresecurity247.online</t>
  </si>
  <si>
    <t>247supporthelpcaresecurity.us</t>
  </si>
  <si>
    <t>247supporthelpcaresecurity.cc</t>
  </si>
  <si>
    <t>247supporthelpcaresecurity.info</t>
  </si>
  <si>
    <t>247supporthelpcaresecurity.live</t>
  </si>
  <si>
    <t>247supporthelpcaresecurity.online</t>
  </si>
  <si>
    <t>systemsupportcarepc.us</t>
  </si>
  <si>
    <t>systemsupportcarepc.cc</t>
  </si>
  <si>
    <t>systemsupportcarepc.info</t>
  </si>
  <si>
    <t>systemsupportcarepc.live</t>
  </si>
  <si>
    <t>systemsupportcarepc.online</t>
  </si>
  <si>
    <t>systemsupportcarepc247.us</t>
  </si>
  <si>
    <t>systemsupportcarepc247.cc</t>
  </si>
  <si>
    <t>systemsupportcarepc247.info</t>
  </si>
  <si>
    <t>systemsupportcarepc247.live</t>
  </si>
  <si>
    <t>systemsupportcarepc247.online</t>
  </si>
  <si>
    <t>247systemsupportcarepc.us</t>
  </si>
  <si>
    <t>247systemsupportcarepc.cc</t>
  </si>
  <si>
    <t>247systemsupportcarepc.info</t>
  </si>
  <si>
    <t>247systemsupportcarepc.live</t>
  </si>
  <si>
    <t>247systemsupportcarepc.online</t>
  </si>
  <si>
    <t>supporthelppc.us</t>
  </si>
  <si>
    <t>supporthelppc.cc</t>
  </si>
  <si>
    <t>supporthelppc.info</t>
  </si>
  <si>
    <t>supporthelppc.live</t>
  </si>
  <si>
    <t>supporthelppc.online</t>
  </si>
  <si>
    <t>supporthelppc247.us</t>
  </si>
  <si>
    <t>supporthelppc247.cc</t>
  </si>
  <si>
    <t>supporthelppc247.info</t>
  </si>
  <si>
    <t>supporthelppc247.live</t>
  </si>
  <si>
    <t>supporthelppc247.online</t>
  </si>
  <si>
    <t>247supporthelppc.us</t>
  </si>
  <si>
    <t>247supporthelppc.cc</t>
  </si>
  <si>
    <t>247supporthelppc.info</t>
  </si>
  <si>
    <t>247supporthelppc.live</t>
  </si>
  <si>
    <t>247supporthelppc.online</t>
  </si>
  <si>
    <t>systempchelp247.online</t>
  </si>
  <si>
    <t>helppcsystemsupport.us</t>
  </si>
  <si>
    <t>helppcsystemsupport.cc</t>
  </si>
  <si>
    <t>helppcsystemsupport.info</t>
  </si>
  <si>
    <t>helppcsystemsupport.live</t>
  </si>
  <si>
    <t>helppcsystemsupport.online</t>
  </si>
  <si>
    <t>helppcsystemsupport247.us</t>
  </si>
  <si>
    <t>helppcsystemsupport247.cc</t>
  </si>
  <si>
    <t>helppcsystemsupport247.info</t>
  </si>
  <si>
    <t>helppcsystemsupport247.live</t>
  </si>
  <si>
    <t>helppcsystemsupport247.online</t>
  </si>
  <si>
    <t>247helppcsystemsupport.us</t>
  </si>
  <si>
    <t>247helppcsystemsupport.cc</t>
  </si>
  <si>
    <t>247helppcsystemsupport.info</t>
  </si>
  <si>
    <t>247helppcsystemsupport.live</t>
  </si>
  <si>
    <t>247helppcsystemsupport.online</t>
  </si>
  <si>
    <t>helppcsecuritysupport.us</t>
  </si>
  <si>
    <t>helppcsecuritysupport.cc</t>
  </si>
  <si>
    <t>helppcsecuritysupport.info</t>
  </si>
  <si>
    <t>helppcsecuritysupport.live</t>
  </si>
  <si>
    <t>helppcsecuritysupport.online</t>
  </si>
  <si>
    <t>helppcsecuritysupport247.us</t>
  </si>
  <si>
    <t>helppcsecuritysupport247.cc</t>
  </si>
  <si>
    <t>helppcsecuritysupport247.info</t>
  </si>
  <si>
    <t>helppcsecuritysupport247.live</t>
  </si>
  <si>
    <t>helppcsecuritysupport247.online</t>
  </si>
  <si>
    <t>247helppcsecuritysupport.us</t>
  </si>
  <si>
    <t>247helppcsecuritysupport.cc</t>
  </si>
  <si>
    <t>247helppcsecuritysupport.info</t>
  </si>
  <si>
    <t>247helppcsecuritysupport.live</t>
  </si>
  <si>
    <t>247helppcsecuritysupport.online</t>
  </si>
  <si>
    <t>securitysupporthelppc.us</t>
  </si>
  <si>
    <t>securitysupporthelppc.cc</t>
  </si>
  <si>
    <t>securitysupporthelppc.info</t>
  </si>
  <si>
    <t>securitysupporthelppc.live</t>
  </si>
  <si>
    <t>securitysupporthelppc.online</t>
  </si>
  <si>
    <t>securitysupporthelppc247.us</t>
  </si>
  <si>
    <t>securitysupporthelppc247.cc</t>
  </si>
  <si>
    <t>securitysupporthelppc247.info</t>
  </si>
  <si>
    <t>securitysupporthelppc247.live</t>
  </si>
  <si>
    <t>securitysupporthelppc247.online</t>
  </si>
  <si>
    <t>247securitysupporthelppc.us</t>
  </si>
  <si>
    <t>247securitysupporthelppc.cc</t>
  </si>
  <si>
    <t>247securitysupporthelppc.info</t>
  </si>
  <si>
    <t>247securitysupporthelppc.live</t>
  </si>
  <si>
    <t>247securitysupporthelppc.online</t>
  </si>
  <si>
    <t>securitysupporthelppccare.us</t>
  </si>
  <si>
    <t>securitysupporthelpcare.cc</t>
  </si>
  <si>
    <t>securitysupporthelpcare.info</t>
  </si>
  <si>
    <t>securitysupporthelpcare.live</t>
  </si>
  <si>
    <t>securitysupporthelpcare.online</t>
  </si>
  <si>
    <t>securitysupporthelpcare247.us</t>
  </si>
  <si>
    <t>securitysupporthelpcare247.cc</t>
  </si>
  <si>
    <t>carehelpsupportsecurity.us</t>
  </si>
  <si>
    <t>carehelpsupportsecurity.cc</t>
  </si>
  <si>
    <t>carehelpsupportsecurity.info</t>
  </si>
  <si>
    <t>carehelpsupportsecurity.live</t>
  </si>
  <si>
    <t>carehelpsupportsecurity.online</t>
  </si>
  <si>
    <t>carehelpsupportsecurity247.us</t>
  </si>
  <si>
    <t>carehelpsupportsecurity247.cc</t>
  </si>
  <si>
    <t>carehelpsupportsecurity247.info</t>
  </si>
  <si>
    <t>carehelpsupportsecurity247.live</t>
  </si>
  <si>
    <t>carehelpsupportsecurity247.online</t>
  </si>
  <si>
    <t>247carehelpsupportsecurity.us</t>
  </si>
  <si>
    <t>247carehelpsupportsecurity.cc</t>
  </si>
  <si>
    <t>247carehelpsupportsecurity.info</t>
  </si>
  <si>
    <t>247carehelpsupportsecurity.live</t>
  </si>
  <si>
    <t>247carehelpsupportsecurity.online</t>
  </si>
  <si>
    <t>pcsupportsystem247.online</t>
  </si>
  <si>
    <t>supportcare.us</t>
  </si>
  <si>
    <t>supportcare.cc</t>
  </si>
  <si>
    <t>supportcare.info</t>
  </si>
  <si>
    <t>supportcare.live</t>
  </si>
  <si>
    <t>supportcare.online</t>
  </si>
  <si>
    <t>supportcaresystempc.us</t>
  </si>
  <si>
    <t>supportcaresystempc.cc</t>
  </si>
  <si>
    <t>supportcaresystempc.info</t>
  </si>
  <si>
    <t>supportcaresystempc.live</t>
  </si>
  <si>
    <t>supportcaresystempc.online</t>
  </si>
  <si>
    <t>supportcaresystempc247.us</t>
  </si>
  <si>
    <t>supportcaresystempc247.cc</t>
  </si>
  <si>
    <t>supportcaresystempchelp247.live</t>
  </si>
  <si>
    <t>supportcaresystempchelp247.online</t>
  </si>
  <si>
    <t>247supportcaresystempchelp.us</t>
  </si>
  <si>
    <t>247supportcaresystempchelp.cc</t>
  </si>
  <si>
    <t>247supportcaresystempchelp.info</t>
  </si>
  <si>
    <t>247supportcaresystempchelp.live</t>
  </si>
  <si>
    <t>247supportcaresystempchelp.online</t>
  </si>
  <si>
    <t>supportcaresysteminfo247.info</t>
  </si>
  <si>
    <t>supportsystemcarepchelp247.us</t>
  </si>
  <si>
    <t>supportsystemcarepchelp247.cc</t>
  </si>
  <si>
    <t>supportsystemcarepchelp247.info</t>
  </si>
  <si>
    <t>supportsystemcarepchelp247.live</t>
  </si>
  <si>
    <t>supportsystemcarepchelp247.online</t>
  </si>
  <si>
    <t>247supportsystemcarepchelp.us</t>
  </si>
  <si>
    <t>247supportsystemcarepchelp.cc</t>
  </si>
  <si>
    <t>247supportsystemcarepchelp.info</t>
  </si>
  <si>
    <t>247supportsystemcarepchelp.live</t>
  </si>
  <si>
    <t>247supportsystemcarepchelp.online</t>
  </si>
  <si>
    <t>supportcarepcsystem.us</t>
  </si>
  <si>
    <t>pccaresystemsupport.us</t>
  </si>
  <si>
    <t>pccaresystemsupport.cc</t>
  </si>
  <si>
    <t>pccaresystemsupport.info</t>
  </si>
  <si>
    <t>pccaresystemsupport.live</t>
  </si>
  <si>
    <t>pccaresystemsupport.online</t>
  </si>
  <si>
    <t>pccaresystemsupport247.us</t>
  </si>
  <si>
    <t>pccaresystemsupport247.cc</t>
  </si>
  <si>
    <t>pccaresystemsupport247.info</t>
  </si>
  <si>
    <t>pccaresystemsupport247.live</t>
  </si>
  <si>
    <t>pccaresystemsupport247.online</t>
  </si>
  <si>
    <t>247pccaresystemsupport.us</t>
  </si>
  <si>
    <t>247pccaresystemsupport.cc</t>
  </si>
  <si>
    <t>247pccaresystemsupport.info</t>
  </si>
  <si>
    <t>247pccaresystemsupport.live</t>
  </si>
  <si>
    <t>247pccaresystemsupport.online</t>
  </si>
  <si>
    <t>pccarehelpsystem.us</t>
  </si>
  <si>
    <t>pccarehelpsystem.cc</t>
  </si>
  <si>
    <t>pccarehelpsystem.info</t>
  </si>
  <si>
    <t>pccarehelpsystem.live</t>
  </si>
  <si>
    <t>pccarehelpsystem.online</t>
  </si>
  <si>
    <t>pccarehelpsystem247.us</t>
  </si>
  <si>
    <t>pccarehelpsystem247.cc</t>
  </si>
  <si>
    <t>pccarehelpsystem247.info</t>
  </si>
  <si>
    <t>247systemsecuritypchelp.info</t>
  </si>
  <si>
    <t>247systemsecuritypchelp.live</t>
  </si>
  <si>
    <t>247systemsecuritypchelp.online</t>
  </si>
  <si>
    <t>247systemsecuritypcsupport.us</t>
  </si>
  <si>
    <t>carepc.info</t>
  </si>
  <si>
    <r>
      <rPr>
        <sz val="11"/>
        <color rgb="FF000000"/>
        <rFont val="Calibri"/>
        <charset val="134"/>
      </rPr>
      <t>securitysystem.info</t>
    </r>
    <r>
      <rPr>
        <sz val="11"/>
        <color rgb="FF000000"/>
        <rFont val="Calibri"/>
        <charset val="134"/>
      </rPr>
      <t xml:space="preserve"> </t>
    </r>
  </si>
  <si>
    <t>carepc.live</t>
  </si>
  <si>
    <t>carepc.online</t>
  </si>
  <si>
    <t>carepc.cc</t>
  </si>
  <si>
    <t>carepc247.info</t>
  </si>
  <si>
    <t>carepc247.us</t>
  </si>
  <si>
    <t>carepc247.cc</t>
  </si>
  <si>
    <t>carepc247.live</t>
  </si>
  <si>
    <t>carepc247.online</t>
  </si>
  <si>
    <t>247carepc.info</t>
  </si>
  <si>
    <t>247carepc.us</t>
  </si>
  <si>
    <t>247carepc.cc</t>
  </si>
  <si>
    <t>247carepc.live</t>
  </si>
  <si>
    <t>247carepc.online</t>
  </si>
  <si>
    <t>247securitysystem.info</t>
  </si>
  <si>
    <t>247securitysystem.us</t>
  </si>
  <si>
    <t>247securitysystem.cc</t>
  </si>
  <si>
    <t>247securitysystem.live</t>
  </si>
  <si>
    <t xml:space="preserve"> pccare.cc</t>
  </si>
  <si>
    <t>systemsecuritysupportcare247.online</t>
  </si>
  <si>
    <t>247systemsecuritysupportcare.us</t>
  </si>
  <si>
    <t>247systemsecuritysupportcare.cc</t>
  </si>
  <si>
    <t>247systemsecuritysupportcare.info</t>
  </si>
  <si>
    <t>247systemsecuritysupportcare.live</t>
  </si>
  <si>
    <t>247systemsecuritysupportcare.online</t>
  </si>
  <si>
    <t>systemsecuritysupporthelp.us</t>
  </si>
  <si>
    <t>systemsecuritysupporthelp.cc</t>
  </si>
  <si>
    <t>systemsecuritysupporthelp.info</t>
  </si>
  <si>
    <t>systemsecuritysupporthelp.live</t>
  </si>
  <si>
    <t>systemsecuritysupporthelp.online</t>
  </si>
  <si>
    <t>systemsecuritysupporthelp247.us</t>
  </si>
  <si>
    <t>systemsecuritysupporthelp247.cc</t>
  </si>
  <si>
    <t>systemsecuritysupporthelp247.info</t>
  </si>
  <si>
    <t>systemsecuritysupporthelp247.live</t>
  </si>
  <si>
    <t>systemsecuritysupporthelp247.online</t>
  </si>
  <si>
    <t>247systemsecuritysupporthelp.us</t>
  </si>
  <si>
    <t>247systemsecuritysupporthelp.cc</t>
  </si>
  <si>
    <t>247systemsecuritysupporthelp.info</t>
  </si>
  <si>
    <t>247systemsecuritysupporthelp.live</t>
  </si>
  <si>
    <t>247systemsecuritysupporthelp.online</t>
  </si>
  <si>
    <t>pcsecuritycarehelp.us</t>
  </si>
  <si>
    <t>pcsecuritycarehelp.cc</t>
  </si>
  <si>
    <t>pcsecuritycarehelp.info</t>
  </si>
  <si>
    <t>pcsecuritycarehelp.live</t>
  </si>
  <si>
    <t>pcsecuritycarehelp.online</t>
  </si>
  <si>
    <t>pcsecuritycarehelp247.us</t>
  </si>
  <si>
    <t>pcsecuritycarehelp247.cc</t>
  </si>
  <si>
    <t>pcsecuritycarehelp247.info</t>
  </si>
  <si>
    <t>pcsecuritycarehelp247.live</t>
  </si>
  <si>
    <t>pcsecuritycarehelp247.online</t>
  </si>
  <si>
    <t>247pcsecuritycarehelp.us</t>
  </si>
  <si>
    <t>247pcsecuritycarehelp.cc</t>
  </si>
  <si>
    <t>247pcsecuritycarehelp.info</t>
  </si>
  <si>
    <t>247pcsecuritycarehelp.live</t>
  </si>
  <si>
    <t>247pcsecuritycarehelp.online</t>
  </si>
  <si>
    <t>pcsupportcarehelp.us</t>
  </si>
  <si>
    <t>pcsupportcarehelp.cc</t>
  </si>
  <si>
    <t>pcsupportcarehelp.info</t>
  </si>
  <si>
    <t>pcsupportcarehelp.live</t>
  </si>
  <si>
    <t>pcsupportcarehelp.online</t>
  </si>
  <si>
    <t>pcsupportcarehelp247.us</t>
  </si>
  <si>
    <t>pcsupportcarehelp247.cc</t>
  </si>
  <si>
    <t>pcsupportcarehelp247.info</t>
  </si>
  <si>
    <t>pcsupportcarehelp247.live</t>
  </si>
  <si>
    <t>pcsupportcarehelp247.online</t>
  </si>
  <si>
    <t>247pcsupportcarehelp.us</t>
  </si>
  <si>
    <t>247pcsupportcarehelp.cc</t>
  </si>
  <si>
    <t>247pcsupportcarehelp.info</t>
  </si>
  <si>
    <t>247pcsupportcarehelp.live</t>
  </si>
  <si>
    <t>247pcsupportcarehelp.online</t>
  </si>
  <si>
    <t>systemsupportcarehelp.us</t>
  </si>
  <si>
    <t>systemsupportcarehelp.cc</t>
  </si>
  <si>
    <t>systemsupportcarehelp.info</t>
  </si>
  <si>
    <t>systemsupportcarehelp.live</t>
  </si>
  <si>
    <t>systemsupportcarehelp.online</t>
  </si>
  <si>
    <t>carepcsecurity.us</t>
  </si>
  <si>
    <t>carepcsecurity.cc</t>
  </si>
  <si>
    <t>carepcsecurity.info</t>
  </si>
  <si>
    <t>carepcsecurity.live</t>
  </si>
  <si>
    <t>carepcsecurity.online</t>
  </si>
  <si>
    <t>carepcsecurity247.us</t>
  </si>
  <si>
    <t>carepcsecurity247.cc</t>
  </si>
  <si>
    <t>carepcsecurity247.info</t>
  </si>
  <si>
    <t>carepcsecurity247.live</t>
  </si>
  <si>
    <t>carepcsecurity247.online</t>
  </si>
  <si>
    <t>247carepcsecurity.us</t>
  </si>
  <si>
    <t>247carepcsecurity.cc</t>
  </si>
  <si>
    <t>247carepcsecurity.info</t>
  </si>
  <si>
    <t>247carepcsecurity.live</t>
  </si>
  <si>
    <t>247carepcsecurity.online</t>
  </si>
  <si>
    <t>carepcsecurityhelp.us</t>
  </si>
  <si>
    <t>carepcsecurityhelp.cc</t>
  </si>
  <si>
    <t>carepcsecurityhelp.info</t>
  </si>
  <si>
    <t>carepcsecurityhelp.live</t>
  </si>
  <si>
    <t>carepcsecurityhelp.online</t>
  </si>
  <si>
    <t>carepcsecurityhelp247.us</t>
  </si>
  <si>
    <t>carepcsecurityhelp247.cc</t>
  </si>
  <si>
    <t>carepcsecurityhelp247.info</t>
  </si>
  <si>
    <t>carepcsecurityhelp247.live</t>
  </si>
  <si>
    <t>carepcsecurityhelp247.online</t>
  </si>
  <si>
    <t>247carepcsecurityhelp.us</t>
  </si>
  <si>
    <t>247carepcsecurityhelp.cc</t>
  </si>
  <si>
    <t>247carepcsecurityhelp.info</t>
  </si>
  <si>
    <t>247carepcsecurityhelp.live</t>
  </si>
  <si>
    <t>247carepcsecurityhelp.online</t>
  </si>
  <si>
    <t>carepcsecuritysystem.us</t>
  </si>
  <si>
    <t>carepcsecuritysystem.cc</t>
  </si>
  <si>
    <t>carepcsecuritysystem.info</t>
  </si>
  <si>
    <t>carepcsecuritysystem.live</t>
  </si>
  <si>
    <t>carepcsecuritysystem.online</t>
  </si>
  <si>
    <t>carepcsecuritysystem247.us</t>
  </si>
  <si>
    <t>carepcsecuritysystem247.cc</t>
  </si>
  <si>
    <t>carepcsecuritysystem247.info</t>
  </si>
  <si>
    <t>carepcsecuritysystem247.live</t>
  </si>
  <si>
    <t>carepcsecuritysystem247.online</t>
  </si>
  <si>
    <t>247carepcsecuritysystem.us</t>
  </si>
  <si>
    <t>247carepcsecuritysystem.cc</t>
  </si>
  <si>
    <t>247carepcsecuritysystem.info</t>
  </si>
  <si>
    <t>247carepcsecuritysystem.live</t>
  </si>
  <si>
    <t>247carepcsecuritysystem.online</t>
  </si>
  <si>
    <t>helpsystempcsecurity.us</t>
  </si>
  <si>
    <t>helpsystempcsecurity.cc</t>
  </si>
  <si>
    <t>helpsystempcsecurity.info</t>
  </si>
  <si>
    <t>helpsystempcsecurity.live</t>
  </si>
  <si>
    <t>helpsystempcsecurity.online</t>
  </si>
  <si>
    <t>helpsystempcsecurity247.us</t>
  </si>
  <si>
    <t>helpsystempcsecurity247.cc</t>
  </si>
  <si>
    <t>helpsystempcsecurity247.info</t>
  </si>
  <si>
    <t>helpsystempcsecurity247.live</t>
  </si>
  <si>
    <t>helpsystempcsecurity247.online</t>
  </si>
  <si>
    <t>247helpsystempcsecurity.us</t>
  </si>
  <si>
    <t>247helpsystempcsecurity.cc</t>
  </si>
  <si>
    <t>247helpsystempcsecurity.info</t>
  </si>
  <si>
    <t>247helpsystempcsecurity.live</t>
  </si>
  <si>
    <t>247helpsystempcsecurity.online</t>
  </si>
  <si>
    <t>helpsystemsecuritypc.us</t>
  </si>
  <si>
    <t>helpsystemsecuritypc.cc</t>
  </si>
  <si>
    <t>helpsystemsecuritypc.info</t>
  </si>
  <si>
    <t>helpsystemsecuritypc.live</t>
  </si>
  <si>
    <t>helpsystemsecuritypc.online</t>
  </si>
  <si>
    <t>helpsystemsecuritypc247.us</t>
  </si>
  <si>
    <t>helpsystemsecuritypc247.cc</t>
  </si>
  <si>
    <t>helpsystemsecuritypc247.info</t>
  </si>
  <si>
    <t>helpsystemsecuritypc247.live</t>
  </si>
  <si>
    <t>helpsystemsecuritypc247.online</t>
  </si>
  <si>
    <t>247helpsystemsecuritypc.us</t>
  </si>
  <si>
    <t>247helpsystemsecuritypc.cc</t>
  </si>
  <si>
    <t>247helpsystemsecuritypc.info</t>
  </si>
  <si>
    <t>247helpsystemsecuritypc.live</t>
  </si>
  <si>
    <t>247helpsystemsecuritypc.online</t>
  </si>
  <si>
    <t>helpsystemsecuritycare.us</t>
  </si>
  <si>
    <t>helpsystemsecuritycare.cc</t>
  </si>
  <si>
    <t>helpsystemsecuritycare.info</t>
  </si>
  <si>
    <t>helpsystemsecuritycare.live</t>
  </si>
  <si>
    <t>helpsystemsecuritycare.online</t>
  </si>
  <si>
    <t>helpsystemsecuritycare247.us</t>
  </si>
  <si>
    <t>helpsystemsecuritycare247.cc</t>
  </si>
  <si>
    <t>helpsystemsecuritycare247.info</t>
  </si>
  <si>
    <t>helpsystemsecuritycare247.live</t>
  </si>
  <si>
    <t>helpsystemsecuritycare247.online</t>
  </si>
  <si>
    <t>247helpsystemsecuritycare.us</t>
  </si>
  <si>
    <t>247helpsystemsecuritycare.cc</t>
  </si>
  <si>
    <t>247helpsystemsecuritycare.info</t>
  </si>
  <si>
    <t>247helpsystemsecuritycare.live</t>
  </si>
  <si>
    <t>247helpsystemsecuritycare.online</t>
  </si>
  <si>
    <t>helpsystemcaresecurity.us</t>
  </si>
  <si>
    <t>helpsystemcaresecurity.cc</t>
  </si>
  <si>
    <t>helpsystemcaresecurity.info</t>
  </si>
  <si>
    <t>helpsystemcaresecurity.live</t>
  </si>
  <si>
    <t>helpsystemcaresecurity.online</t>
  </si>
  <si>
    <t>helpsystemcaresecurity247.us</t>
  </si>
  <si>
    <t>helpsystemcaresecurity247.cc</t>
  </si>
  <si>
    <t>helpsystemcaresecurity247.info</t>
  </si>
  <si>
    <t>helpsystemcaresecurity247.live</t>
  </si>
  <si>
    <t>helpsystemcaresecurity247.online</t>
  </si>
  <si>
    <t>247helpsystemcaresecurity.us</t>
  </si>
  <si>
    <t>247helpsystemcaresecurity.cc</t>
  </si>
  <si>
    <t>247helpsystemcaresecurity.info</t>
  </si>
  <si>
    <t>247helpsystemcaresecurity.live</t>
  </si>
  <si>
    <t>247helpsystemcaresecurity.online</t>
  </si>
  <si>
    <t>helpsystemcarepc.us</t>
  </si>
  <si>
    <t>helpsystemcarepc.cc</t>
  </si>
  <si>
    <t>helpsystemcarepc.info</t>
  </si>
  <si>
    <t>helpsystemcarepc.live</t>
  </si>
  <si>
    <t>helpsystemcarepc.online</t>
  </si>
  <si>
    <t>helpsystemcarepc247.us</t>
  </si>
  <si>
    <t>helpsystemcarepc247.cc</t>
  </si>
  <si>
    <t>helpsystemcarepc247.info</t>
  </si>
  <si>
    <t>helpsystemcarepc247.live</t>
  </si>
  <si>
    <t>helpsystemcarepc247.online</t>
  </si>
  <si>
    <t>247helpsystemcarepc.us</t>
  </si>
  <si>
    <t>247helpsystemcarepc.cc</t>
  </si>
  <si>
    <t>247helpsystemcarepc.info</t>
  </si>
  <si>
    <t>247helpsystemcarepc.live</t>
  </si>
  <si>
    <t>247helpsystemcarepc.online</t>
  </si>
  <si>
    <t>247pcsupportcaresecuritysystem.info</t>
  </si>
  <si>
    <t>247pcsupportcaresecuritysystem.live</t>
  </si>
  <si>
    <t>247pcsupportcaresecuritysystem.online</t>
  </si>
  <si>
    <t>supportcarehelpsystem.us</t>
  </si>
  <si>
    <t>supportcarehelpsystem.cc</t>
  </si>
  <si>
    <t>supportcarehelpsystem.info</t>
  </si>
  <si>
    <t>supportcarehelpsystem.live</t>
  </si>
  <si>
    <t>supportcarehelpsystem.online</t>
  </si>
  <si>
    <t>supportcarehelpsystem247.us</t>
  </si>
  <si>
    <t>supportcarehelpsystem247.cc</t>
  </si>
  <si>
    <t>supportcarehelpsystem247.info</t>
  </si>
  <si>
    <t>supportcarehelpsystem247.live</t>
  </si>
  <si>
    <t>supportcarehelpsystem247.online</t>
  </si>
  <si>
    <t>247supportcarehelpsystem.us</t>
  </si>
  <si>
    <t>247supportcarehelpsystem.cc</t>
  </si>
  <si>
    <t>247supportcarehelpsystem.info</t>
  </si>
  <si>
    <t>247supportcarehelpsystem.live</t>
  </si>
  <si>
    <t>247supportcarehelpsystem.online</t>
  </si>
  <si>
    <t>securitysupportcaresystem.us</t>
  </si>
  <si>
    <t>securitysupportcaresystem.cc</t>
  </si>
  <si>
    <t>securitysupportcaresystem.info</t>
  </si>
  <si>
    <t>securitysupportcaresystem.live</t>
  </si>
  <si>
    <t>securitysupportcaresystem.online</t>
  </si>
  <si>
    <t>securitysupportcaresystem247.us</t>
  </si>
  <si>
    <t>securitysupportcaresystem247.cc</t>
  </si>
  <si>
    <t>securitysupportcaresystem247.info</t>
  </si>
  <si>
    <t>securitysupportcaresystem247.live</t>
  </si>
  <si>
    <t>securitysupportcaresystem247.online</t>
  </si>
  <si>
    <t>247securitysupportcaresystem.us</t>
  </si>
  <si>
    <t>247securitysupportcaresystem.cc</t>
  </si>
  <si>
    <t>247securitysupportcaresystem.info</t>
  </si>
  <si>
    <t>247securitysupportcaresystem.live</t>
  </si>
  <si>
    <t>247securitysupportcaresystem.online</t>
  </si>
  <si>
    <t>securitysupportpcsystem.us</t>
  </si>
  <si>
    <t>securitysupportpcsystem.cc</t>
  </si>
  <si>
    <t>securitysupportpcsystem.info</t>
  </si>
  <si>
    <t>securitysupportpcsystem.live</t>
  </si>
  <si>
    <t>securitysupportpcsystem.online</t>
  </si>
  <si>
    <t>securitysupportpcsystem247.us</t>
  </si>
  <si>
    <t>securitysupportpcsystem247.cc</t>
  </si>
  <si>
    <t>securitysupportpcsystem247.info</t>
  </si>
  <si>
    <t>securitysupportpcsystem247.live</t>
  </si>
  <si>
    <t>securitysupportpcsystem247.online</t>
  </si>
  <si>
    <t>247securitysupportpcsystem.us</t>
  </si>
  <si>
    <t>247securitysupportpcsystem.cc</t>
  </si>
  <si>
    <t>247securitysupportpcsystem.info</t>
  </si>
  <si>
    <t>247securitysupportpcsystem.live</t>
  </si>
  <si>
    <t>247securitysupportpcsystem.online</t>
  </si>
  <si>
    <t>securitycaresupportsystem.us</t>
  </si>
  <si>
    <t>securitycaresupportsystem.cc</t>
  </si>
  <si>
    <t>securitycaresupportsystem.info</t>
  </si>
  <si>
    <t>securitycaresupportsystem.live</t>
  </si>
  <si>
    <t>securitycaresupportsystem.online</t>
  </si>
  <si>
    <t>securitycaresupportsystem247.us</t>
  </si>
  <si>
    <t>securitycaresupportsystem247.cc</t>
  </si>
  <si>
    <t>securitycaresupportsystem247.info</t>
  </si>
  <si>
    <t>securitycaresupportsystem247.live</t>
  </si>
  <si>
    <t>247securitycaresupportsystem.us</t>
  </si>
  <si>
    <t>247securitycaresupportsystem.cc</t>
  </si>
  <si>
    <t>247securitycaresupportsystem.info</t>
  </si>
  <si>
    <t>247securitycaresupportsystem.live</t>
  </si>
  <si>
    <t>247securitycaresupportsystem.online</t>
  </si>
  <si>
    <t>securitycaresupporthelp.us</t>
  </si>
  <si>
    <t>securitycaresupporthelp.cc</t>
  </si>
  <si>
    <t>securitycaresupporthelp.info</t>
  </si>
  <si>
    <t>securitycaresupporthelp.live</t>
  </si>
  <si>
    <t>securitycaresupporthelp.online</t>
  </si>
  <si>
    <t>securitycaresupporthelp247.us</t>
  </si>
  <si>
    <t>securitycaresupporthelp247.cc</t>
  </si>
  <si>
    <t>securitycaresupporthelp247.info</t>
  </si>
  <si>
    <t>securitycaresupporthelp247.live</t>
  </si>
  <si>
    <t>securitycaresupporthelp247.online</t>
  </si>
  <si>
    <t>247securitycaresupporthelp.us</t>
  </si>
  <si>
    <t>247securitycaresupporthelp.cc</t>
  </si>
  <si>
    <t>247securitycaresupporthelp.info</t>
  </si>
  <si>
    <t>247securitycaresupporthelp.live</t>
  </si>
  <si>
    <t>247securitycaresupporthelp.online</t>
  </si>
  <si>
    <t>pcsecuritycaresystem.us</t>
  </si>
  <si>
    <t>pcsecuritycaresystem.cc</t>
  </si>
  <si>
    <t>pcsecuritycaresystem.info</t>
  </si>
  <si>
    <t>pcsecuritycaresystem.live</t>
  </si>
  <si>
    <t>pcsecuritycaresystem.online</t>
  </si>
  <si>
    <t>pcsecuritycaresystem247.us</t>
  </si>
  <si>
    <t>pcsecuritycaresystem247.cc</t>
  </si>
  <si>
    <t>pcsecuritycaresystem247.info</t>
  </si>
  <si>
    <t>pcsecuritycaresystem247.live</t>
  </si>
  <si>
    <t>pcsecuritycaresystem247.online</t>
  </si>
  <si>
    <t>247pcsecuritycaresystem.us</t>
  </si>
  <si>
    <t>247pcsecuritycaresystem.cc</t>
  </si>
  <si>
    <t>247pcsecuritycaresystem.info</t>
  </si>
  <si>
    <t>247pcsecuritycaresystem.live</t>
  </si>
  <si>
    <t>247pcsecuritycaresystem.online</t>
  </si>
  <si>
    <t>securitycaresupportsystem247.online</t>
  </si>
  <si>
    <t>securitypccaresystem.us</t>
  </si>
  <si>
    <t>securitypccaresystem.cc</t>
  </si>
  <si>
    <t>securitypccaresystem.info</t>
  </si>
  <si>
    <t>securitypccaresystem.live</t>
  </si>
  <si>
    <t>securitypccaresystem.online</t>
  </si>
  <si>
    <t>securitypccaresystem247.us</t>
  </si>
  <si>
    <t>securitypccaresystem247.cc</t>
  </si>
  <si>
    <t>securitypccaresystem247.info</t>
  </si>
  <si>
    <t>securitypccaresystem247.live</t>
  </si>
  <si>
    <t>securitypccaresystem247.online</t>
  </si>
  <si>
    <t>247securitypccaresystem.us</t>
  </si>
  <si>
    <t>247securitypccaresystem.cc</t>
  </si>
  <si>
    <t>247securitypccaresystem.info</t>
  </si>
  <si>
    <t>247securitypccaresystem.live</t>
  </si>
  <si>
    <t>247securitypccaresystem.online</t>
  </si>
  <si>
    <t>supportsecuritypcsystem.us</t>
  </si>
  <si>
    <t>supportsecuritypcsystem.cc</t>
  </si>
  <si>
    <t>supportsecuritypcsystem.info</t>
  </si>
  <si>
    <t>supportsecuritypcsystem.live</t>
  </si>
  <si>
    <t>supportsecuritypcsystem.online</t>
  </si>
  <si>
    <t>supportsecuritypcsystem247.us</t>
  </si>
  <si>
    <t>supportsecuritypcsystem247.cc</t>
  </si>
  <si>
    <t>supportsecuritypcsystem247.info</t>
  </si>
  <si>
    <t>supportsecuritypcsystem247.live</t>
  </si>
  <si>
    <t>supportsecuritypcsystem247.online</t>
  </si>
  <si>
    <t>247supportsecuritypcsystem.us</t>
  </si>
  <si>
    <t>247supportsecuritypcsystem.cc</t>
  </si>
  <si>
    <t>247supportsecuritypcsystem.info</t>
  </si>
  <si>
    <t>247supportsecuritypcsystem.live</t>
  </si>
  <si>
    <t>247supportsecuritypcsystem.online</t>
  </si>
  <si>
    <t>systemhelpcare274.us</t>
  </si>
  <si>
    <t>systemhelpcare274.cc</t>
  </si>
  <si>
    <t>systemhelpcare274.info</t>
  </si>
  <si>
    <t>systemhelpcare274.live</t>
  </si>
  <si>
    <t>systemhelpcare274.online</t>
  </si>
  <si>
    <t>274systemhelpcare.us</t>
  </si>
  <si>
    <t>274systemhelpcare.cc</t>
  </si>
  <si>
    <t>274systemhelpcare.info</t>
  </si>
  <si>
    <t>274systemhelpcare.live</t>
  </si>
  <si>
    <t>274systemhelpcare.online</t>
  </si>
  <si>
    <t>pchelpsystemsupport.us</t>
  </si>
  <si>
    <t>pchelpsystemsupport.cc</t>
  </si>
  <si>
    <t>pchelpsystemsupport.info</t>
  </si>
  <si>
    <t>pchelpsystemsupport.live</t>
  </si>
  <si>
    <t>pchelpsystemsupport.online</t>
  </si>
  <si>
    <t>pchelpsystemsupport247.us</t>
  </si>
  <si>
    <t>pchelpsystemsupport247.cc</t>
  </si>
  <si>
    <t>pchelpsystemsupport247.info</t>
  </si>
  <si>
    <t>pchelpsystemsupport247.live</t>
  </si>
  <si>
    <t>pchelpsystemsupport247.online</t>
  </si>
  <si>
    <t>systemhelpcaresupportpc.us</t>
  </si>
  <si>
    <t>systemhelpcaresupportpc.cc</t>
  </si>
  <si>
    <t>systemhelpcaresupportpc.info</t>
  </si>
  <si>
    <t>systemhelpcaresupportpc.live</t>
  </si>
  <si>
    <t>systemhelpcaresupportpc.online</t>
  </si>
  <si>
    <t>systemhelpcaresupportpc247.us</t>
  </si>
  <si>
    <t>systemhelpcaresupportpc247.cc</t>
  </si>
  <si>
    <t>systemhelpcaresupportpc247.info</t>
  </si>
  <si>
    <t>systemhelpcaresupportpc247.live</t>
  </si>
  <si>
    <t>systemhelpcaresupportpc247.online</t>
  </si>
  <si>
    <t>247systemhelpcaresupportpc.us</t>
  </si>
  <si>
    <t>247systemhelpcaresupportpc.cc</t>
  </si>
  <si>
    <t>247systemhelpcaresupportpc.info</t>
  </si>
  <si>
    <t>247systemhelpcaresupportpc.live</t>
  </si>
  <si>
    <t>247systemhelpcaresupportpc.online</t>
  </si>
  <si>
    <t>systemhelpsecuritypc.us</t>
  </si>
  <si>
    <t>systemhelpsecuritypc.cc</t>
  </si>
  <si>
    <t>systemhelpsecuritypc.info</t>
  </si>
  <si>
    <t>systemhelpsecuritypc.live</t>
  </si>
  <si>
    <t>systemhelpsecuritypc.online</t>
  </si>
  <si>
    <t>systemhelpsecuritypc247.us</t>
  </si>
  <si>
    <t>systemhelpsecuritypc247.cc</t>
  </si>
  <si>
    <t>systemhelpsecuritypc247.info</t>
  </si>
  <si>
    <t>systemhelpsecuritypc247.live</t>
  </si>
  <si>
    <t>systemhelpsecuritypc247.online</t>
  </si>
  <si>
    <t>247systemhelpsecuritypc.us</t>
  </si>
  <si>
    <t>247systemhelpsecuritypc.cc</t>
  </si>
  <si>
    <t>247systemhelpsecuritypc.info</t>
  </si>
  <si>
    <t>247systemhelpsecuritypc.live</t>
  </si>
  <si>
    <t>247systemhelpsecuritypc.online</t>
  </si>
  <si>
    <t>pchelpcare247.online</t>
  </si>
  <si>
    <t>caresystemsupporthelp</t>
  </si>
  <si>
    <t>caresystemsupporthelp.us</t>
  </si>
  <si>
    <t>caresystemsupporthelp.cc</t>
  </si>
  <si>
    <t>caresystemsupporthelp.info</t>
  </si>
  <si>
    <t>caresystemsupporthelp.live</t>
  </si>
  <si>
    <t>caresystemsupporthelp.online</t>
  </si>
  <si>
    <t>caresystemsupporthelp247.us</t>
  </si>
  <si>
    <t>caresystemsupporthelp247.cc</t>
  </si>
  <si>
    <t>caresystemsupporthelp247.info</t>
  </si>
  <si>
    <t>caresystemsupporthelp247.live</t>
  </si>
  <si>
    <t>caresystemsupporthelp247.online</t>
  </si>
  <si>
    <t>247caresystemsupporthelp.us</t>
  </si>
  <si>
    <t>247caresystemsupporthelp.cc</t>
  </si>
  <si>
    <t>247caresystemsupporthelp.info</t>
  </si>
  <si>
    <t>247caresystemsupporthelp.live</t>
  </si>
  <si>
    <t>247caresystemsupporthelp.online</t>
  </si>
  <si>
    <t>caresystemsupporthelppc.us</t>
  </si>
  <si>
    <t>caresystemsupporthelppc.cc</t>
  </si>
  <si>
    <t>caresystemsupporthelppc.info</t>
  </si>
  <si>
    <t>caresystemsupporthelppc.live</t>
  </si>
  <si>
    <t>caresystemsupporthelppc.online</t>
  </si>
  <si>
    <t>caresystemsupporthelppc247.us</t>
  </si>
  <si>
    <t>caresystemsupporthelppc247.cc</t>
  </si>
  <si>
    <t>caresystemsupporthelppc247.info</t>
  </si>
  <si>
    <t>caresystemsupporthelppc247.live</t>
  </si>
  <si>
    <t>caresystemsupporthelppc247.online</t>
  </si>
  <si>
    <t>247caresystemsupporthelppc.us</t>
  </si>
  <si>
    <t>247caresystemsupporthelppc.cc</t>
  </si>
  <si>
    <t>247caresystemsupporthelppc.info</t>
  </si>
  <si>
    <t>247caresystemsupporthelppc.live</t>
  </si>
  <si>
    <t>247caresystemsupporthelppc.online</t>
  </si>
  <si>
    <t>pcsystemsupporthelpcare.us</t>
  </si>
  <si>
    <t>pcsystemsupporthelpcare.cc</t>
  </si>
  <si>
    <t>pcsystemsupporthelpcare.info</t>
  </si>
  <si>
    <t>pcsystemsupporthelpcare.live</t>
  </si>
  <si>
    <t>pcsystemsupporthelpcare.online</t>
  </si>
  <si>
    <t>pcsystemsupporthelpcare247.us</t>
  </si>
  <si>
    <t>pcsystemsupporthelpcare247.cc</t>
  </si>
  <si>
    <t>pcsystemsupporthelpcare247.info</t>
  </si>
  <si>
    <t>pcsystemsupporthelpcare247.live</t>
  </si>
  <si>
    <t>pcsystemsupporthelpcare247.online</t>
  </si>
  <si>
    <t>247pcsystemsupporthelpcare.cc</t>
  </si>
  <si>
    <t>247pcsystemsupporthelpcare.info</t>
  </si>
  <si>
    <t>247pcsystemsupporthelpcare.live</t>
  </si>
  <si>
    <t>247pcsystemsupporthelpcare.online</t>
  </si>
  <si>
    <t>pcsystemsupportcare.us</t>
  </si>
  <si>
    <t>pcsystemsupportcare.cc</t>
  </si>
  <si>
    <t>pcsystemsupportcare.info</t>
  </si>
  <si>
    <t>pcsystemsupportcare.live</t>
  </si>
  <si>
    <t>pcsystemsupportcare.online</t>
  </si>
  <si>
    <t>pcsystemsupportcare247.us</t>
  </si>
  <si>
    <t>pcsystemsupportcare247.cc</t>
  </si>
  <si>
    <t>pcsystemsupportcare247.info</t>
  </si>
  <si>
    <t>pcsystemsupportcare247.live</t>
  </si>
  <si>
    <t>pcsystemsupportcare247.online</t>
  </si>
  <si>
    <t>247pcsystemsupportcare.us</t>
  </si>
  <si>
    <t>247pcsystemsupportcare.cc</t>
  </si>
  <si>
    <t>247pcsystemsupportcare.info</t>
  </si>
  <si>
    <t>247pcsystemsupportcare.live</t>
  </si>
  <si>
    <t>247pcsystemsupportcare.online</t>
  </si>
  <si>
    <t>pcsystemcarehelp.us</t>
  </si>
  <si>
    <t>pcsystemcarehelp.cc</t>
  </si>
  <si>
    <t>pcsystemcarehelp.info</t>
  </si>
  <si>
    <t>pcsystemcarehelp.live</t>
  </si>
  <si>
    <t>pcsystemcarehelp.online</t>
  </si>
  <si>
    <t>pcsystemcarehelp247.us</t>
  </si>
  <si>
    <t>pcsystemcarehelp247.cc</t>
  </si>
  <si>
    <t>pcsystemcarehelp247.info</t>
  </si>
  <si>
    <t>pcsystemcarehelp247.live</t>
  </si>
  <si>
    <t>pcsystemcarehelp247.online</t>
  </si>
  <si>
    <t>247pcsystemcarehelp.us</t>
  </si>
  <si>
    <t>247pcsystemcarehelp.cc</t>
  </si>
  <si>
    <t>247pcsystemcarehelp.info</t>
  </si>
  <si>
    <t>247pcsystemcarehelp.live</t>
  </si>
  <si>
    <t>247pcsystemcarehelp.online</t>
  </si>
  <si>
    <t>supportpcsystemcare.us</t>
  </si>
  <si>
    <t>supportpcsystemcare.cc</t>
  </si>
  <si>
    <t>supportpcsystemcare.info</t>
  </si>
  <si>
    <t>supportpcsystemcare.live</t>
  </si>
  <si>
    <t>supportpcsystemcare.online</t>
  </si>
  <si>
    <t>supportpcsystemcare247.us</t>
  </si>
  <si>
    <t>supportpcsystemcare247.cc</t>
  </si>
  <si>
    <t>supportpcsystemcare247.info</t>
  </si>
  <si>
    <t>supportpcsystemcare247.live</t>
  </si>
  <si>
    <t>supportpcsystemcare247.online</t>
  </si>
  <si>
    <t>247supportpcsystemcare.us</t>
  </si>
  <si>
    <t>247supportpcsystemcare.cc</t>
  </si>
  <si>
    <t>247supportpcsystemcare.info</t>
  </si>
  <si>
    <t>247supportpcsystemcare.live</t>
  </si>
  <si>
    <t>247supportpcsystemcare.online</t>
  </si>
  <si>
    <t>caresupportsystempc.us</t>
  </si>
  <si>
    <t>caresupportsystempc.cc</t>
  </si>
  <si>
    <t>caresupportsystempc.info</t>
  </si>
  <si>
    <t>caresupportsystempc.live</t>
  </si>
  <si>
    <t>caresupportsystempc.online</t>
  </si>
  <si>
    <t>caresupportsystempc247.us</t>
  </si>
  <si>
    <t>caresupportsystempc247.cc</t>
  </si>
  <si>
    <t>caresupportsystempc247.info</t>
  </si>
  <si>
    <t>caresupportsystempc247.live</t>
  </si>
  <si>
    <t>caresupportsystempc247.online</t>
  </si>
  <si>
    <t>247caresupportsystempc.us</t>
  </si>
  <si>
    <t>247caresupportsystempc.cc</t>
  </si>
  <si>
    <t>247caresupportsystempc.info</t>
  </si>
  <si>
    <t>247caresupportsystempc.live</t>
  </si>
  <si>
    <t>247caresupportsystempc.online</t>
  </si>
  <si>
    <t>systemsupportpccare.us</t>
  </si>
  <si>
    <t>systemsupportpccare.cc</t>
  </si>
  <si>
    <t>systemsupportpccare.info</t>
  </si>
  <si>
    <t>systemsupportpccare.live</t>
  </si>
  <si>
    <t>systemsupportpccare.online</t>
  </si>
  <si>
    <t>systemsupportpccare247.us</t>
  </si>
  <si>
    <t>systemsupportpccare247.cc</t>
  </si>
  <si>
    <t>systemsupportpccare247.info</t>
  </si>
  <si>
    <t>systemsupportpccare247.live</t>
  </si>
  <si>
    <t>systemsupportpccare247.online</t>
  </si>
  <si>
    <t>247systemsupportpccare.us</t>
  </si>
  <si>
    <t>247systemsupportpccare.cc</t>
  </si>
  <si>
    <t>247systemsupportpccare.info</t>
  </si>
  <si>
    <t>247systemsupportpccare.live</t>
  </si>
  <si>
    <t>247systemsupportpccare.online</t>
  </si>
  <si>
    <t>supportsystempccare.us</t>
  </si>
  <si>
    <t>supportsystempccare.cc</t>
  </si>
  <si>
    <t>supportsystempccare.info</t>
  </si>
  <si>
    <t>supportsystempccare.live</t>
  </si>
  <si>
    <t>supportsystempccare.online</t>
  </si>
  <si>
    <t>supportsystempccare247.us</t>
  </si>
  <si>
    <t>supportsystempccare247.cc</t>
  </si>
  <si>
    <t>supportsystempccare247.info</t>
  </si>
  <si>
    <t>supportsystempccare247.live</t>
  </si>
  <si>
    <t>supportsystempccare247.online</t>
  </si>
  <si>
    <t>247supportsystempccare.us</t>
  </si>
  <si>
    <t>247supportsystempccare.cc</t>
  </si>
  <si>
    <t>247supportsystempccare.info</t>
  </si>
  <si>
    <t>247supportsystempccare.live</t>
  </si>
  <si>
    <t>247supportsystempccare.online</t>
  </si>
  <si>
    <t>caresecuritypcsystem.us</t>
  </si>
  <si>
    <t>caresecuritypcsystem.cc</t>
  </si>
  <si>
    <t>caresecuritypcsystem.info</t>
  </si>
  <si>
    <t>caresecuritypcsystem.live</t>
  </si>
  <si>
    <t>caresecuritypcsystem.online</t>
  </si>
  <si>
    <t>caresecuritypcsystem247.us</t>
  </si>
  <si>
    <t>caresecuritypcsystem247.cc</t>
  </si>
  <si>
    <t>caresecuritypcsystem247.info</t>
  </si>
  <si>
    <t>caresecuritypcsystem247.live</t>
  </si>
  <si>
    <t>caresecuritypcsystem247.online</t>
  </si>
  <si>
    <t>247caresecuritypcsystem.us</t>
  </si>
  <si>
    <t>247caresecuritypcsystem.cc</t>
  </si>
  <si>
    <t>247caresecuritypcsystem.info</t>
  </si>
  <si>
    <t>247caresecuritypcsystem.live</t>
  </si>
  <si>
    <t>247caresecuritypcsystem.online</t>
  </si>
  <si>
    <t>securityhelpsystem274.us</t>
  </si>
  <si>
    <t>securityhelpsystem274.cc</t>
  </si>
  <si>
    <t>securityhelpsystem274.info</t>
  </si>
  <si>
    <t>securityhelpsystem274.live</t>
  </si>
  <si>
    <t>securityhelpsystem274.online</t>
  </si>
  <si>
    <t>274securityhelpsystem.us</t>
  </si>
  <si>
    <t>274securityhelpsystem.cc</t>
  </si>
  <si>
    <t>274securityhelpsystem.info</t>
  </si>
  <si>
    <t>274securityhelpsystem.live</t>
  </si>
  <si>
    <t>274securityhelpsystem.online</t>
  </si>
  <si>
    <t>supportsystem274.us</t>
  </si>
  <si>
    <t>supportsystem274.cc</t>
  </si>
  <si>
    <t>supportsystem274.info</t>
  </si>
  <si>
    <t>supportsystem274.live</t>
  </si>
  <si>
    <t>supportsystem274.online</t>
  </si>
  <si>
    <t>274supportsystem.us</t>
  </si>
  <si>
    <t>274supportsystem.cc</t>
  </si>
  <si>
    <t>274supportsystem.info</t>
  </si>
  <si>
    <t>274supportsystem.live</t>
  </si>
  <si>
    <t>274supportsystem.online</t>
  </si>
  <si>
    <t>helpsupportsystemcare.us</t>
  </si>
  <si>
    <t>helpsupportsystemcare.cc</t>
  </si>
  <si>
    <t>helpsupportsystemcare.info</t>
  </si>
  <si>
    <t>helpsupportsystemcare.live</t>
  </si>
  <si>
    <t>helpsupportsystemcare.online</t>
  </si>
  <si>
    <t>helpsupportsystemcare274.us</t>
  </si>
  <si>
    <t>helpsupportsystemcare274.cc</t>
  </si>
  <si>
    <t>helpsupportsystemcare274.info</t>
  </si>
  <si>
    <t>helpsupportsystemcare274.live</t>
  </si>
  <si>
    <t>helpsupportcaresystem.us</t>
  </si>
  <si>
    <t>helpsupportcaresystem.cc</t>
  </si>
  <si>
    <t>helpsupportcaresystem.info</t>
  </si>
  <si>
    <t>helpsupportcaresystem.live</t>
  </si>
  <si>
    <t>helpsupportcaresystem.online</t>
  </si>
  <si>
    <t>helpsupportcaresystem247.us</t>
  </si>
  <si>
    <t>helpsupportcaresystem247.cc</t>
  </si>
  <si>
    <t>helpsupportcaresystem247.info</t>
  </si>
  <si>
    <t>helpsupportcaresystem247.live</t>
  </si>
  <si>
    <t>helpsupportcaresystem247.online</t>
  </si>
  <si>
    <t>247helpsupportcaresystem.us</t>
  </si>
  <si>
    <t>247helpsupportcaresystem.cc</t>
  </si>
  <si>
    <t>247helpsupportcaresystem.info</t>
  </si>
  <si>
    <t>247helpsupportcaresystem.live</t>
  </si>
  <si>
    <t>247helpsupportcaresystem.online</t>
  </si>
  <si>
    <t>helpsystemcaresupport.us</t>
  </si>
  <si>
    <t>helpsystemcaresupport.cc</t>
  </si>
  <si>
    <t>helpsystemcaresupport.info</t>
  </si>
  <si>
    <t>helpsystemcaresupport.live</t>
  </si>
  <si>
    <t>helpsystemcaresupport.online</t>
  </si>
  <si>
    <t>helpsystemcaresupport247.us</t>
  </si>
  <si>
    <t>helpsystemcaresupport247.cc</t>
  </si>
  <si>
    <t>helpsystemcaresupport247.info</t>
  </si>
  <si>
    <t>helpsystemcaresupport247.live</t>
  </si>
  <si>
    <t>helpsystemcaresupport247.online</t>
  </si>
  <si>
    <t>247helpsystemcaresupport.us</t>
  </si>
  <si>
    <t>247helpsystemcaresupport.cc</t>
  </si>
  <si>
    <t>247helpsystemcaresupport.info</t>
  </si>
  <si>
    <t>247helpsystemcaresupport.live</t>
  </si>
  <si>
    <t>247helpsystemcaresupport.online</t>
  </si>
  <si>
    <t>helpsystemsupportcare.us</t>
  </si>
  <si>
    <t>helpsystemsupportcare.cc</t>
  </si>
  <si>
    <t>helpsystemsupportcare.info</t>
  </si>
  <si>
    <t>helpsystemsupportcare.live</t>
  </si>
  <si>
    <t>helpsystemsupportcare.online</t>
  </si>
  <si>
    <t>helpsystemsupportcare247.us</t>
  </si>
  <si>
    <t>helpsystemsupportcare247.cc</t>
  </si>
  <si>
    <t>helpsystemsupportcare247.info</t>
  </si>
  <si>
    <t>helpsystemsupportcare247.live</t>
  </si>
  <si>
    <t>helpsystemsupportcare247.online</t>
  </si>
  <si>
    <t>247helpsystemsupportcare.us</t>
  </si>
  <si>
    <t>247helpsystemsupportcare.cc</t>
  </si>
  <si>
    <t>247helpsystemsupportcare.info</t>
  </si>
  <si>
    <t>247helpsystemsupportcare.live</t>
  </si>
  <si>
    <t>247helpsystemsupportcare.online</t>
  </si>
  <si>
    <t>supportsystemhelpcare.us</t>
  </si>
  <si>
    <t>supportsystemhelpcare.live</t>
  </si>
  <si>
    <t>supportsystemhelpcare.online</t>
  </si>
  <si>
    <t>supportsystemhelpcare247.us</t>
  </si>
  <si>
    <t>supportsystemhelpcare247.cc</t>
  </si>
  <si>
    <t>supportsystemhelpcare247.info</t>
  </si>
  <si>
    <t>supportsystemhelpcare247.live</t>
  </si>
  <si>
    <t>supportsystemhelpcare247.online</t>
  </si>
  <si>
    <t>247supportsystemhelpcare.us</t>
  </si>
  <si>
    <t>247supportsystemhelpcare.cc</t>
  </si>
  <si>
    <t>247supportsystemhelpcare.info</t>
  </si>
  <si>
    <t>247supportsystemhelpcare.live</t>
  </si>
  <si>
    <t>247supportsystemhelpcare.online</t>
  </si>
  <si>
    <t>supportsystemcarehelp.us</t>
  </si>
  <si>
    <t>supportsystemcarehelp.cc</t>
  </si>
  <si>
    <t>supportsystemcarehelp.info</t>
  </si>
  <si>
    <t>supportsystemcarehelp.live</t>
  </si>
  <si>
    <t>supportsystemcarehelp.online</t>
  </si>
  <si>
    <t>supportsystemcarehelp247.us</t>
  </si>
  <si>
    <t>supportsystemcarehelp247.cc</t>
  </si>
  <si>
    <t>supportsystemcarehelp247.info</t>
  </si>
  <si>
    <t>supportsystemcarehelp247.live</t>
  </si>
  <si>
    <t>supportsystemcarehelp247.online</t>
  </si>
  <si>
    <t>247supportsystemcarehelp.us</t>
  </si>
  <si>
    <t>247supportsystemcarehelp.cc</t>
  </si>
  <si>
    <t>247supportsystemcarehelp.info</t>
  </si>
  <si>
    <t>247supportsystemcarehelp.live</t>
  </si>
  <si>
    <t>247supportsystemcarehelp.online</t>
  </si>
  <si>
    <t>supportcaresystemhelp.us</t>
  </si>
  <si>
    <t>supportcaresystemhelp.cc</t>
  </si>
  <si>
    <t>supportcaresystemhelp.info</t>
  </si>
  <si>
    <t>supportcaresystemhelp.live</t>
  </si>
  <si>
    <t>supportcaresystemhelp.online</t>
  </si>
  <si>
    <t>supportcaresystemhelp247.us</t>
  </si>
  <si>
    <t>supportcaresystemhelp247.cc</t>
  </si>
  <si>
    <t>supportcaresystemhelp247.info</t>
  </si>
  <si>
    <t>supportcaresystemhelp247.live</t>
  </si>
  <si>
    <t>supportcaresystemhelp247.online</t>
  </si>
  <si>
    <t>247supportcaresystemhelp.us</t>
  </si>
  <si>
    <t>247supportcaresystemhelp.cc</t>
  </si>
  <si>
    <t>247supportcaresystemhelp.info</t>
  </si>
  <si>
    <t>247supportcaresystemhelp.live</t>
  </si>
  <si>
    <t>247supportcaresystemhelp.online</t>
  </si>
  <si>
    <t>pcsupportsystemhelp.us</t>
  </si>
  <si>
    <t>pcsupportsystemhelp.cc</t>
  </si>
  <si>
    <t>pcsupportsystemhelp.info</t>
  </si>
  <si>
    <t>pcsupportsystemhelp.live</t>
  </si>
  <si>
    <t>pcsupportsystemhelp.online</t>
  </si>
  <si>
    <t>pcsupportsystemhelp247.us</t>
  </si>
  <si>
    <t>pcsupportsystemhelp247.cc</t>
  </si>
  <si>
    <t>pcsupportsystemhelp247.info</t>
  </si>
  <si>
    <t>pcsupportsystemhelp247.live</t>
  </si>
  <si>
    <t>pcsupportsystemhelp247.online</t>
  </si>
  <si>
    <t>247pcsupportsystemhelp.us</t>
  </si>
  <si>
    <t>247pcsupportsystemhelp.cc</t>
  </si>
  <si>
    <t>247pcsupportsystemhelp.info</t>
  </si>
  <si>
    <t>247pcsupportsystemhelp.live</t>
  </si>
  <si>
    <t>pcsupporthelpsystem.us</t>
  </si>
  <si>
    <t>pcsupporthelpsystem.cc</t>
  </si>
  <si>
    <t>pcsupporthelpsystem.info</t>
  </si>
  <si>
    <t>pcsupporthelpsystem.live</t>
  </si>
  <si>
    <t>pcsupporthelpsystem.online</t>
  </si>
  <si>
    <t>pcsupporthelpsystem247.us</t>
  </si>
  <si>
    <t>pcsupporthelpsystem247.cc</t>
  </si>
  <si>
    <t>pcsupporthelpsystem247.info</t>
  </si>
  <si>
    <t>pcsupporthelpsystem247.live</t>
  </si>
  <si>
    <t>pcsupporthelpsystem247.online</t>
  </si>
  <si>
    <t>247pcsupporthelpsystem.us</t>
  </si>
  <si>
    <t>247pcsupporthelpsystem.cc</t>
  </si>
  <si>
    <t>247pcsupporthelpsystem.info</t>
  </si>
  <si>
    <t>247pcsupporthelpsystem.live</t>
  </si>
  <si>
    <t>pccarehelpsupport.us</t>
  </si>
  <si>
    <t>pccarehelpsupport.cc</t>
  </si>
  <si>
    <t>pccarehelpsupport.info</t>
  </si>
  <si>
    <t>pccarehelpsupport.live</t>
  </si>
  <si>
    <t>pccarehelpsupport.online</t>
  </si>
  <si>
    <t>pccarehelpsupport247.us</t>
  </si>
  <si>
    <t>pccarehelpsupport247.cc</t>
  </si>
  <si>
    <t>pccarehelpsupport247.info</t>
  </si>
  <si>
    <t>pccarehelpsupport247.live</t>
  </si>
  <si>
    <t>pccarehelpsupport247.online</t>
  </si>
  <si>
    <t>247pccarehelpsupport.us</t>
  </si>
  <si>
    <t>247pccarehelpsupport.cc</t>
  </si>
  <si>
    <t>247pccarehelpsupport.info</t>
  </si>
  <si>
    <t>247pccarehelpsupport.live</t>
  </si>
  <si>
    <t>247pccarehelpsupport.online</t>
  </si>
  <si>
    <t>pccaresystemhelp.us</t>
  </si>
  <si>
    <t>pccaresystemhelp.cc</t>
  </si>
  <si>
    <t>pccaresystemhelp.info</t>
  </si>
  <si>
    <t>pccaresystemhelp.live</t>
  </si>
  <si>
    <t>pccaresystemhelp.online</t>
  </si>
  <si>
    <t>pccaresystemhelp247.us</t>
  </si>
  <si>
    <t>pccaresystemhelp247.cc</t>
  </si>
  <si>
    <t>pccaresystemhelp247.info</t>
  </si>
  <si>
    <t>pccaresystemhelp247.live</t>
  </si>
  <si>
    <t>pccaresystemhelp247.online</t>
  </si>
  <si>
    <t>247pccaresystemhelp.us</t>
  </si>
  <si>
    <t>247pccaresystemhelp.cc</t>
  </si>
  <si>
    <t>247pccaresystemhelp.info</t>
  </si>
  <si>
    <t>247pccaresystemhelp.live</t>
  </si>
  <si>
    <t>helppcsupportsystem.us</t>
  </si>
  <si>
    <t>helppcsupportsystem.cc</t>
  </si>
  <si>
    <t>helppcsupportsystem.info</t>
  </si>
  <si>
    <t>helppcsupportsystem.live</t>
  </si>
  <si>
    <t>helppcsupportsystem.online</t>
  </si>
  <si>
    <t>helppcsupportsystem247.us</t>
  </si>
  <si>
    <t>helppcsupportsystem247.cc</t>
  </si>
  <si>
    <t>helppcsupportsystem247.info</t>
  </si>
  <si>
    <t>helppcsupportsystem247.live</t>
  </si>
  <si>
    <t>helppcsupportsystem247.online</t>
  </si>
  <si>
    <t>247helppcsupportsystem.us</t>
  </si>
  <si>
    <t>247helppcsupportsystem.cc</t>
  </si>
  <si>
    <t>247helppcsupportsystem.info</t>
  </si>
  <si>
    <t>247helppcsupportsystem.live</t>
  </si>
  <si>
    <t>247helppcsupportsystem.online</t>
  </si>
  <si>
    <t>helppcsupportcare.us</t>
  </si>
  <si>
    <t>helppcsupportcare.cc</t>
  </si>
  <si>
    <t>helppcsupportcare.info</t>
  </si>
  <si>
    <t>helppcsupportcare.live</t>
  </si>
  <si>
    <t>helppcsupportcare.online</t>
  </si>
  <si>
    <t>helppcsupportcare247.us</t>
  </si>
  <si>
    <t>helppcsupportcare247.cc</t>
  </si>
  <si>
    <t>helppcsupportcare247.info</t>
  </si>
  <si>
    <t>helppcsupportcare247.live</t>
  </si>
  <si>
    <t>helppcsupportcare247.online</t>
  </si>
  <si>
    <t>247helppcsupportcare.us</t>
  </si>
  <si>
    <t>247helppcsupportcare.cc</t>
  </si>
  <si>
    <t>247helppcsupportcare.info</t>
  </si>
  <si>
    <t>247helppcsupportcare.live</t>
  </si>
  <si>
    <t>247helppcsupportcare.online</t>
  </si>
  <si>
    <t>helppcsystemcare.us</t>
  </si>
  <si>
    <t>helppcsystemcare.cc</t>
  </si>
  <si>
    <t>helppcsystemcare.info</t>
  </si>
  <si>
    <t>helppcsystemcare.live</t>
  </si>
  <si>
    <t>helppcsystemcare.online</t>
  </si>
  <si>
    <t>helppcsystemcare247.us</t>
  </si>
  <si>
    <t>helppcsystemcare247.cc</t>
  </si>
  <si>
    <t>helppcsystemcare247.info</t>
  </si>
  <si>
    <t>helppcsystemcare247.live</t>
  </si>
  <si>
    <t>helppcsystemcare247.online</t>
  </si>
  <si>
    <t>247helppcsystemcare.us</t>
  </si>
  <si>
    <t>247helppcsystemcare.cc</t>
  </si>
  <si>
    <t>247helppcsystemcare.info</t>
  </si>
  <si>
    <t>247helppcsystemcare.live</t>
  </si>
  <si>
    <t>247helppcsystemcare.online</t>
  </si>
  <si>
    <t>helppccaresupport.us</t>
  </si>
  <si>
    <t>helppccaresupport.cc</t>
  </si>
  <si>
    <t>helppccaresupport.info</t>
  </si>
  <si>
    <t>helppccaresupport.live</t>
  </si>
  <si>
    <t>helppccaresupport.online</t>
  </si>
  <si>
    <t>helppccaresupport247.us</t>
  </si>
  <si>
    <t>helppccaresupport247.cc</t>
  </si>
  <si>
    <t>helppccaresupport247.info</t>
  </si>
  <si>
    <t>helppccaresupport247.live</t>
  </si>
  <si>
    <t>helppccaresupport247.online</t>
  </si>
  <si>
    <t>247helppccaresupport.us</t>
  </si>
  <si>
    <t>247helppccaresupport.cc</t>
  </si>
  <si>
    <t>247helppccaresupport.info</t>
  </si>
  <si>
    <t>247helppccaresupport.live</t>
  </si>
  <si>
    <t>helppccaresystem.us</t>
  </si>
  <si>
    <t>helppccaresystem.cc</t>
  </si>
  <si>
    <t>helppccaresystem.info</t>
  </si>
  <si>
    <t>helppccaresystem.live</t>
  </si>
  <si>
    <t>helppccaresystem.online</t>
  </si>
  <si>
    <t>helppccaresystem247.us</t>
  </si>
  <si>
    <t>helppccaresystem247.cc</t>
  </si>
  <si>
    <t>helppccaresystem247.info</t>
  </si>
  <si>
    <t>helppccaresystem247.live</t>
  </si>
  <si>
    <t>helppccaresystem247.online</t>
  </si>
  <si>
    <t>247helppccaresystem.us</t>
  </si>
  <si>
    <t>247helppccaresystem.cc</t>
  </si>
  <si>
    <t>247helppccaresystem.info</t>
  </si>
  <si>
    <t>247helppccaresystem.live</t>
  </si>
  <si>
    <t>247helppccaresystem.online</t>
  </si>
  <si>
    <t>pchelpcaresupport.us</t>
  </si>
  <si>
    <t>pchelpcaresupport.cc</t>
  </si>
  <si>
    <t>pchelpcaresupport.info</t>
  </si>
  <si>
    <t>pchelpcaresupport.live</t>
  </si>
  <si>
    <t>pchelpcaresupport.online</t>
  </si>
  <si>
    <t>pchelpcaresupport247.us</t>
  </si>
  <si>
    <t>pchelpcaresupport247.cc</t>
  </si>
  <si>
    <t>pchelpcaresupport247.info</t>
  </si>
  <si>
    <t>pchelpcaresupport247.live</t>
  </si>
  <si>
    <t>pchelpcaresupport247.online</t>
  </si>
  <si>
    <t>247pchelpcaresupport.us</t>
  </si>
  <si>
    <t>247pchelpcaresupport.cc</t>
  </si>
  <si>
    <t>247pchelpcaresupport.info</t>
  </si>
  <si>
    <t>247pchelpcaresupport.live</t>
  </si>
  <si>
    <t>247pchelpcaresupport.online</t>
  </si>
  <si>
    <t>pchelpcaresystem.us</t>
  </si>
  <si>
    <t>pchelpcaresystem.cc</t>
  </si>
  <si>
    <t>pchelpcaresystem.info</t>
  </si>
  <si>
    <t>pchelpcaresystem.live</t>
  </si>
  <si>
    <t>pchelpcaresystem.online</t>
  </si>
  <si>
    <t>pchelpcaresystem247.us</t>
  </si>
  <si>
    <t>pchelpcaresystem247.cc</t>
  </si>
  <si>
    <t>pchelpcaresystem247.info</t>
  </si>
  <si>
    <t>pchelpcaresystem247.live</t>
  </si>
  <si>
    <t>pchelpcaresystem247.online</t>
  </si>
  <si>
    <t>247pchelpcaresystem.us</t>
  </si>
  <si>
    <t>247pchelpcaresystem.cc</t>
  </si>
  <si>
    <t>247pchelpcaresystem.info</t>
  </si>
  <si>
    <t>247pchelpcaresystem.live</t>
  </si>
  <si>
    <t>247pchelpcaresystem.online</t>
  </si>
  <si>
    <t>pchelpcaresecurity.us</t>
  </si>
  <si>
    <t>pchelpcaresecurity.cc</t>
  </si>
  <si>
    <t>pchelpcaresecurity.info</t>
  </si>
  <si>
    <t>pchelpcaresecurity.live</t>
  </si>
  <si>
    <t>pchelpcaresecurity.online</t>
  </si>
  <si>
    <t>pchelpcaresecurity247.us</t>
  </si>
  <si>
    <t>pchelpcaresecurity247.cc</t>
  </si>
  <si>
    <t>pchelpcaresecurity247.info</t>
  </si>
  <si>
    <t>pchelpcaresecurity247.live</t>
  </si>
  <si>
    <t>pchelpcaresecurity247.online</t>
  </si>
  <si>
    <t>247pchelpcaresecurity.us</t>
  </si>
  <si>
    <t>247pchelpcaresecurity.cc</t>
  </si>
  <si>
    <t>247pchelpcaresecurity.info</t>
  </si>
  <si>
    <t>247pchelpcaresecurity.live</t>
  </si>
  <si>
    <t>247pchelpcaresecurity.online</t>
  </si>
  <si>
    <t>pchelpsystemcare.us</t>
  </si>
  <si>
    <t>pchelpsystemcare.cc</t>
  </si>
  <si>
    <t>pchelpsystemcare.info</t>
  </si>
  <si>
    <t>pchelpsystemcare.live</t>
  </si>
  <si>
    <t>pchelpsystemcare.online</t>
  </si>
  <si>
    <t>pchelpsystemcare247.us</t>
  </si>
  <si>
    <t>pchelpsystemcare247.cc</t>
  </si>
  <si>
    <t>pchelpsystemcare247.info</t>
  </si>
  <si>
    <t>pchelpsystemcare247.live</t>
  </si>
  <si>
    <t>pchelpsystemcare247.online</t>
  </si>
  <si>
    <t>247pchelpsystemcare.us</t>
  </si>
  <si>
    <t>247pchelpsystemcare.cc</t>
  </si>
  <si>
    <t>247pchelpsystemcare.info</t>
  </si>
  <si>
    <t>247pchelpsystemcare.live</t>
  </si>
  <si>
    <t>247pchelpsystemcare.online</t>
  </si>
  <si>
    <t>pchelpsystemsecurity.us</t>
  </si>
  <si>
    <t>pchelpsystemsecurity.cc</t>
  </si>
  <si>
    <t>pchelpsystemsecurity.info</t>
  </si>
  <si>
    <t>pchelpsystemsecurity.live</t>
  </si>
  <si>
    <t>pchelpsystemsecurity.online</t>
  </si>
  <si>
    <t>pchelpsystemsecurity247.us</t>
  </si>
  <si>
    <t>pchelpsystemsecurity247.cc</t>
  </si>
  <si>
    <t>pchelpsystemsecurity247.info</t>
  </si>
  <si>
    <t>pchelpsystemsecurity247.live</t>
  </si>
  <si>
    <t>pchelpsystemsecurity247.online</t>
  </si>
  <si>
    <t>247pchelpsystemsecurity.us</t>
  </si>
  <si>
    <t>247pchelpsystemsecurity.cc</t>
  </si>
  <si>
    <t>247pchelpsystemsecurity.info</t>
  </si>
  <si>
    <t>247pchelpsystemsecurity.live</t>
  </si>
  <si>
    <t>247pchelpsystemsecurity.online</t>
  </si>
  <si>
    <t>pcsupporthelpsecurity.us</t>
  </si>
  <si>
    <t>pcsupporthelpsecurity.cc</t>
  </si>
  <si>
    <t>pcsupporthelpsecurity.info</t>
  </si>
  <si>
    <t>pcsupporthelpsecurity.live</t>
  </si>
  <si>
    <t>pcsupporthelpsecurity.online</t>
  </si>
  <si>
    <t>pcsupporthelpsecurity247.us</t>
  </si>
  <si>
    <t>pcsupporthelpsecurity247.cc</t>
  </si>
  <si>
    <t>pcsupporthelpsecurity247.info</t>
  </si>
  <si>
    <t>pcsupporthelpsecurity247.live</t>
  </si>
  <si>
    <t>pcsupporthelpsecurity247.online</t>
  </si>
  <si>
    <t>247pcsupporthelpsecurity.us</t>
  </si>
  <si>
    <t>247pcsupporthelpsecurity.cc</t>
  </si>
  <si>
    <t>247pcsupporthelpsecurity.info</t>
  </si>
  <si>
    <t>247pcsupporthelpsecurity.live</t>
  </si>
  <si>
    <t>247pcsupporthelpsecurity.online</t>
  </si>
  <si>
    <t>pcsupportsecuritycare.us</t>
  </si>
  <si>
    <t>pcsupportsecuritycare.cc</t>
  </si>
  <si>
    <t>pcsupportsecuritycare.info</t>
  </si>
  <si>
    <t>pcsupportsecuritycare.live</t>
  </si>
  <si>
    <t>pcsupportsecuritycare.online</t>
  </si>
  <si>
    <t>pcsupportsecuritycare247.us</t>
  </si>
  <si>
    <t>pcsupportsecuritycare247.cc</t>
  </si>
  <si>
    <t>pcsupportsecuritycare247.info</t>
  </si>
  <si>
    <t>pcsupportsecuritycare247.live</t>
  </si>
  <si>
    <t>pcsupportsecuritycare247.online</t>
  </si>
  <si>
    <t>247pcsupportsecuritycare.us</t>
  </si>
  <si>
    <t>247pcsupportsecuritycare.cc</t>
  </si>
  <si>
    <t>247pcsupportsecuritycare.info</t>
  </si>
  <si>
    <t>247pcsupportsecuritycare.live</t>
  </si>
  <si>
    <t>247pcsupportsecuritycare.online</t>
  </si>
  <si>
    <t>pcsupportsecuritysystem.us</t>
  </si>
  <si>
    <t>pcsupportsecuritysystem.cc</t>
  </si>
  <si>
    <t>pcsupportsecuritysystem.info</t>
  </si>
  <si>
    <t>pcsupportsecuritysystem.live</t>
  </si>
  <si>
    <t>pcsupportsecuritysystem247.us</t>
  </si>
  <si>
    <t>pcsupportsecuritysystem247.cc</t>
  </si>
  <si>
    <t>pcsupportsecuritysystem247.info</t>
  </si>
  <si>
    <t>pcsupportsecuritysystem247.live</t>
  </si>
  <si>
    <t>pcsupportsecuritysystem247.online</t>
  </si>
  <si>
    <t>247pcsupportsecuritysystem.us</t>
  </si>
  <si>
    <t>247pcsupportsecuritysystem.cc</t>
  </si>
  <si>
    <t>247pcsupportsecuritysystem.info</t>
  </si>
  <si>
    <t>247pcsupportsecuritysystem.live</t>
  </si>
  <si>
    <t>247pcsupportsecuritysystem.online</t>
  </si>
  <si>
    <t>pcsupportsystemsecurity.us</t>
  </si>
  <si>
    <t>pcsupportsystemsecurity.cc</t>
  </si>
  <si>
    <t>pcsupportsystemsecurity.info</t>
  </si>
  <si>
    <t>pcsupportsystemsecurity.live</t>
  </si>
  <si>
    <t>pcsupportsystemsecurity.online</t>
  </si>
  <si>
    <t>pcsupportsystemsecurity247.us</t>
  </si>
  <si>
    <t>pcsupportsystemsecurity247.cc</t>
  </si>
  <si>
    <t>pcsupportsystemsecurity247.info</t>
  </si>
  <si>
    <t>pcsupportsystemsecurity247.live</t>
  </si>
  <si>
    <t>pcsupportsystemsecurity247.online</t>
  </si>
  <si>
    <t>247pcsupportsystemsecurity.cc</t>
  </si>
  <si>
    <t>247pcsupportsystemsecurity.info</t>
  </si>
  <si>
    <t>247pcsupportsystemsecurity.live</t>
  </si>
  <si>
    <t>supportsystemcaresecurity.us</t>
  </si>
  <si>
    <t>supportsystemcaresecurity.cc</t>
  </si>
  <si>
    <t>supportsystemcaresecurity.info</t>
  </si>
  <si>
    <t>supportsystemcaresecurity.live</t>
  </si>
  <si>
    <t>supportsystemcaresecurity.online</t>
  </si>
  <si>
    <t>supportsystemcaresecurity247.us</t>
  </si>
  <si>
    <t>supportsystemcaresecurity247.cc</t>
  </si>
  <si>
    <t>supportsystemcaresecurity247.info</t>
  </si>
  <si>
    <t>supportsystemcaresecurity247.live</t>
  </si>
  <si>
    <t>supportsystemcaresecurity247.online</t>
  </si>
  <si>
    <t>247supportsystemcaresecurity.us</t>
  </si>
  <si>
    <t>247supportsystemcaresecurity.cc</t>
  </si>
  <si>
    <t>247supportsystemcaresecurity.info</t>
  </si>
  <si>
    <t>247supportsystemcaresecurity.live</t>
  </si>
  <si>
    <t>247supportsystemcaresecurity.online</t>
  </si>
  <si>
    <t>supportsystemsecurityhelp.us</t>
  </si>
  <si>
    <t>supportsystemsecurityhelp.cc</t>
  </si>
  <si>
    <t>supportsystemsecurityhelp.info</t>
  </si>
  <si>
    <t>supportsystemsecurityhelp.live</t>
  </si>
  <si>
    <t>supportsystemsecurityhelp.online</t>
  </si>
  <si>
    <t>supportsystemsecurityhelp247.us</t>
  </si>
  <si>
    <t>supportsystemsecurityhelp247.cc</t>
  </si>
  <si>
    <t>supportsystemsecurityhelp247.info</t>
  </si>
  <si>
    <t>supportsystemsecurityhelp247.live</t>
  </si>
  <si>
    <t>supportsystemsecurityhelp247.online</t>
  </si>
  <si>
    <t>247supportsystemsecurityhelp.us</t>
  </si>
  <si>
    <t>247supportsystemsecurityhelp.cc</t>
  </si>
  <si>
    <t>247supportsystemsecurityhelp.info</t>
  </si>
  <si>
    <t>247supportsystemsecurityhelp.live</t>
  </si>
  <si>
    <t>247supportsystemsecurityhelp.online</t>
  </si>
  <si>
    <t>supportsystemsecuritycare.us</t>
  </si>
  <si>
    <t>supportsystemsecuritycare.cc</t>
  </si>
  <si>
    <t>supportsystemsecuritycare.info</t>
  </si>
  <si>
    <t>supportsystemsecuritycare.live</t>
  </si>
  <si>
    <t>supportsystemsecuritycare.online</t>
  </si>
  <si>
    <t>supportsystemsecuritycare247.us</t>
  </si>
  <si>
    <t>supportsystemsecuritycare247.cc</t>
  </si>
  <si>
    <t>supportsystemsecuritycare247.info</t>
  </si>
  <si>
    <t>supportsystemsecuritycare247.live</t>
  </si>
  <si>
    <t>supportsystemsecuritycare247.online</t>
  </si>
  <si>
    <t>247supportsystemsecuritycare.us</t>
  </si>
  <si>
    <t>247supportsystemsecuritycare.cc</t>
  </si>
  <si>
    <t>247supportsystemsecuritycare.info</t>
  </si>
  <si>
    <t>247supportsystemsecuritycare.live</t>
  </si>
  <si>
    <t>247supportsystemsecuritycare.online</t>
  </si>
  <si>
    <t>supportsystemsecuritypc.us</t>
  </si>
  <si>
    <t>supportsystemsecuritypc.cc</t>
  </si>
  <si>
    <t>supportsystemsecuritypc.info</t>
  </si>
  <si>
    <t>supportsystemsecuritypc.live</t>
  </si>
  <si>
    <t>supportsystemsecuritypc.online</t>
  </si>
  <si>
    <t>supportsystemsecuritypc247.us</t>
  </si>
  <si>
    <t>supportsystemsecuritypc247.cc</t>
  </si>
  <si>
    <t>supportsystemsecuritypc247.info</t>
  </si>
  <si>
    <t>supportsystemsecuritypc247.live</t>
  </si>
  <si>
    <t>supportsystemsecuritypc247.online</t>
  </si>
  <si>
    <t>247supportsystemsecuritypc.us</t>
  </si>
  <si>
    <t>247supportsystemsecuritypc.cc</t>
  </si>
  <si>
    <t>247supportsystemsecuritypc.info</t>
  </si>
  <si>
    <t>247supportsystemsecuritypc.live</t>
  </si>
  <si>
    <t>247supportsystemsecuritypc.online</t>
  </si>
  <si>
    <t>supportsystempcsecurity.us</t>
  </si>
  <si>
    <t>supportsystempcsecurity.cc</t>
  </si>
  <si>
    <t>supportsystempcsecurity.info</t>
  </si>
  <si>
    <t>supportsystempcsecurity.live</t>
  </si>
  <si>
    <t>supportsystempcsecurity.online</t>
  </si>
  <si>
    <t>supportsystempcsecurity247.us</t>
  </si>
  <si>
    <t>supportsystempcsecurity247.cc</t>
  </si>
  <si>
    <t>supportsystempcsecurity247.info</t>
  </si>
  <si>
    <t>supportsystempcsecurity247.live</t>
  </si>
  <si>
    <t>supportsystempcsecurity247.online</t>
  </si>
  <si>
    <t>247supportsystempcsecurity.us</t>
  </si>
  <si>
    <t>247supportsystempcsecurity.cc</t>
  </si>
  <si>
    <t>247supportsystempcsecurity.info</t>
  </si>
  <si>
    <t>247supportsystempcsecurity.live</t>
  </si>
  <si>
    <t>247supportsystempcsecurity.online</t>
  </si>
  <si>
    <t>supportsystempchelp.us</t>
  </si>
  <si>
    <t>supportsystempchelp.cc</t>
  </si>
  <si>
    <t>supportsystempchelp.info</t>
  </si>
  <si>
    <t>supportsystempchelp.live</t>
  </si>
  <si>
    <t>supportsystempchelp.online</t>
  </si>
  <si>
    <t>supportsystempchelp247.us</t>
  </si>
  <si>
    <t>supportsystempchelp247.cc</t>
  </si>
  <si>
    <t>supportsystempchelp247.info</t>
  </si>
  <si>
    <t>supportsystempchelp247.online</t>
  </si>
  <si>
    <t>supportsystempchelp247.live</t>
  </si>
  <si>
    <t>247supportsystempchelp.us</t>
  </si>
  <si>
    <t>247supportsystempchelp.cc</t>
  </si>
  <si>
    <t>247supportsystempchelp.info</t>
  </si>
  <si>
    <t>247supportsystempchelp.live</t>
  </si>
  <si>
    <t>247supportsystempchelp.online</t>
  </si>
  <si>
    <t>supportsystemhelpsecurity.us</t>
  </si>
  <si>
    <t>supportsystemhelpsecurity.cc</t>
  </si>
  <si>
    <t>supportsystemhelpsecurity.info</t>
  </si>
  <si>
    <t>supportsystemhelpsecurity.live</t>
  </si>
  <si>
    <t>supportsystemhelpsecurity.online</t>
  </si>
  <si>
    <t>supportsystemhelpsecurity247.us</t>
  </si>
  <si>
    <t>supportsystemhelpsecurity247.cc</t>
  </si>
  <si>
    <t>supportsystemhelpsecurity247.info</t>
  </si>
  <si>
    <t>supportsystemhelpsecurity247.live</t>
  </si>
  <si>
    <t>supportsystemhelpsecurity247.online</t>
  </si>
  <si>
    <t>247supportsystemhelpsecurity.us</t>
  </si>
  <si>
    <t>247supportsystemhelpsecurity.cc</t>
  </si>
  <si>
    <t>247supportsystemhelpsecurity.info</t>
  </si>
  <si>
    <t>247supportsystemhelpsecurity.live</t>
  </si>
  <si>
    <t>247supportsystemhelpsecurity.online</t>
  </si>
  <si>
    <t>supporthelpsystemcare.us</t>
  </si>
  <si>
    <t>supporthelpsystemcare.cc</t>
  </si>
  <si>
    <t>supporthelpsystemcare.info</t>
  </si>
  <si>
    <t>supporthelpsystemcare.live</t>
  </si>
  <si>
    <t>supporthelpsystemcare.online</t>
  </si>
  <si>
    <t>supporthelpsystemcare247.us</t>
  </si>
  <si>
    <t>supporthelpsystemcare247.cc</t>
  </si>
  <si>
    <t>supporthelpsystemcare247.info</t>
  </si>
  <si>
    <t>supporthelpsystemcare247.live</t>
  </si>
  <si>
    <t>supporthelpsystemcare247.online</t>
  </si>
  <si>
    <t>247supporthelpsystemcare.us</t>
  </si>
  <si>
    <t>247supporthelpsystemcare.cc</t>
  </si>
  <si>
    <t>247supporthelpsystemcare.info</t>
  </si>
  <si>
    <t>247supporthelpsystemcare.online</t>
  </si>
  <si>
    <t>247supporthelpsystemcare.live</t>
  </si>
  <si>
    <t>supporthelpsystemsecurity.us</t>
  </si>
  <si>
    <t>supporthelpsystemsecurity.cc</t>
  </si>
  <si>
    <t>supporthelpsystemsecurity.info</t>
  </si>
  <si>
    <t>supporthelpsystemsecurity.live</t>
  </si>
  <si>
    <t>supporthelpsystemsecurity.online</t>
  </si>
  <si>
    <t>supporthelpsystemsecurity247.us</t>
  </si>
  <si>
    <t>supporthelpsystemsecurity247.cc</t>
  </si>
  <si>
    <t>supporthelpsystemsecurity247.info</t>
  </si>
  <si>
    <t>supporthelpsystemsecurity247.live</t>
  </si>
  <si>
    <t>supporthelpsystemsecurity247.online</t>
  </si>
  <si>
    <t>247supporthelpsystemsecurity.us</t>
  </si>
  <si>
    <t>247supporthelpsystemsecurity.cc</t>
  </si>
  <si>
    <t>247supporthelpsystemsecurity.info</t>
  </si>
  <si>
    <t>247supporthelpsystemsecurity.live</t>
  </si>
  <si>
    <t>247supporthelpsystemsecurity.online</t>
  </si>
  <si>
    <t>supporthelppcsystem.us</t>
  </si>
  <si>
    <t>supporthelppcsystem.cc</t>
  </si>
  <si>
    <t>supporthelppcsystem.info</t>
  </si>
  <si>
    <t>supporthelppcsystem.live</t>
  </si>
  <si>
    <t>supporthelppcsystem.online</t>
  </si>
  <si>
    <t>supporthelppcsystem247.us</t>
  </si>
  <si>
    <t>supporthelppcsystem247.cc</t>
  </si>
  <si>
    <t>supporthelppcsystem247.info</t>
  </si>
  <si>
    <t>supporthelppcsystem247.live</t>
  </si>
  <si>
    <t>supporthelppcsystem247.online</t>
  </si>
  <si>
    <t>247supporthelppcsystem.us</t>
  </si>
  <si>
    <t>247supporthelppcsystem.cc</t>
  </si>
  <si>
    <t>247supporthelppcsystem.info</t>
  </si>
  <si>
    <t>247supporthelppcsystem.live</t>
  </si>
  <si>
    <t>247supporthelppcsystem.online</t>
  </si>
  <si>
    <t>supporthelppcsecurity.us</t>
  </si>
  <si>
    <t>supporthelppcsecurity.cc</t>
  </si>
  <si>
    <t>supporthelppcsecurity.info</t>
  </si>
  <si>
    <t>supporthelppcsecurity.live</t>
  </si>
  <si>
    <t>supporthelppcsecurity.online</t>
  </si>
  <si>
    <t>supporthelppcsecurity247.us</t>
  </si>
  <si>
    <t>supporthelppcsecurity247.cc</t>
  </si>
  <si>
    <t>supporthelppcsecurity247.info</t>
  </si>
  <si>
    <t>supporthelppcsecurity247.live</t>
  </si>
  <si>
    <t>supporthelppcsecurity247.online</t>
  </si>
  <si>
    <t>247supporthelppcsecurity.us</t>
  </si>
  <si>
    <t>247supporthelppcsecurity.cc</t>
  </si>
  <si>
    <t>247supporthelppcsecurity.info</t>
  </si>
  <si>
    <t>247supporthelppcsecurity.live</t>
  </si>
  <si>
    <t>247supporthelppcsecurity.online</t>
  </si>
  <si>
    <t>supportpchelpsecurity.us</t>
  </si>
  <si>
    <t>supportpchelpsecurity.cc</t>
  </si>
  <si>
    <t>supportpchelpsecurity.info</t>
  </si>
  <si>
    <t>supportpchelpsecurity.live</t>
  </si>
  <si>
    <t>supportpchelpsecurity.online</t>
  </si>
  <si>
    <t>supportpchelpsecurity247.us</t>
  </si>
  <si>
    <t>supportpchelpsecurity247.cc</t>
  </si>
  <si>
    <t>supportpchelpsecurity247.info</t>
  </si>
  <si>
    <t>supportpchelpsecurity247.live</t>
  </si>
  <si>
    <t>supportpchelpsecurity247.online</t>
  </si>
  <si>
    <t>247supportpchelpsecurity.us</t>
  </si>
  <si>
    <t>247supportpchelpsecurity.cc</t>
  </si>
  <si>
    <t>247supportpchelpsecurity.info</t>
  </si>
  <si>
    <t>247supportpchelpsecurity.live</t>
  </si>
  <si>
    <t>247supportpchelpsecurity.online</t>
  </si>
  <si>
    <t>supportpchelpsystem.us</t>
  </si>
  <si>
    <t>supportpchelpsystem.cc</t>
  </si>
  <si>
    <t>supportpchelpsystem.info</t>
  </si>
  <si>
    <t>supportpchelpsystem.live</t>
  </si>
  <si>
    <t>supportpchelpsystem.online</t>
  </si>
  <si>
    <t>supportpchelpsystem247.us</t>
  </si>
  <si>
    <t>supportpchelpsystem247.cc</t>
  </si>
  <si>
    <t>supportpchelpsystem247.info</t>
  </si>
  <si>
    <t>supportpchelpsystem247.live</t>
  </si>
  <si>
    <t>supportpchelpsystem247.online</t>
  </si>
  <si>
    <t>247supportpchelpsystem.us</t>
  </si>
  <si>
    <t>247supportpchelpsystem.cc</t>
  </si>
  <si>
    <t>247supportpchelpsystem.info</t>
  </si>
  <si>
    <t>247supportpchelpsystem.live</t>
  </si>
  <si>
    <t>247supportpchelpsystem.online</t>
  </si>
  <si>
    <t>supportpchelpcare.us</t>
  </si>
  <si>
    <t>supportpchelpcare.cc</t>
  </si>
  <si>
    <t>supportpchelpcare.info</t>
  </si>
  <si>
    <t>supportpchelpcare.live</t>
  </si>
  <si>
    <t>supportpchelpcare.online</t>
  </si>
  <si>
    <t>supportpchelpcare247.us</t>
  </si>
  <si>
    <t>supportpchelpcare247.cc</t>
  </si>
  <si>
    <t>supportpchelpcare247.info</t>
  </si>
  <si>
    <t>supportpchelpcare247.live</t>
  </si>
  <si>
    <t>supportpchelpcare247.online</t>
  </si>
  <si>
    <t>247supportpchelpcare.us</t>
  </si>
  <si>
    <t>247supportpchelpcare.cc</t>
  </si>
  <si>
    <t>247supportpchelpcare.info</t>
  </si>
  <si>
    <t>247supportpchelpcare.live</t>
  </si>
  <si>
    <t>247supportpchelpcare.online</t>
  </si>
  <si>
    <t>supportsecuritysystemhelp.us</t>
  </si>
  <si>
    <t>supportsecuritysystemhelp.cc</t>
  </si>
  <si>
    <t>supportsecuritysystemhelp.info</t>
  </si>
  <si>
    <t>supportsecuritysystemhelp.live</t>
  </si>
  <si>
    <t>supportsecuritysystemhelp.online</t>
  </si>
  <si>
    <t>supportsecuritysystemhelp247.us</t>
  </si>
  <si>
    <t>supportsecuritysystemhelp247.cc</t>
  </si>
  <si>
    <t>supportsecuritysystemhelp247.info</t>
  </si>
  <si>
    <t>supportsecuritysystemhelp247.live</t>
  </si>
  <si>
    <t>supportsecuritysystemhelp247.online</t>
  </si>
  <si>
    <t>247supportsecuritysystemhelp.us</t>
  </si>
  <si>
    <t>247supportsecuritysystemhelp.cc</t>
  </si>
  <si>
    <t>247supportsecuritysystemhelp.info</t>
  </si>
  <si>
    <t>247supportsecuritysystemhelp.live</t>
  </si>
  <si>
    <t>supportsecuritysystemcare.us</t>
  </si>
  <si>
    <t>supportsecuritysystemcare.cc</t>
  </si>
  <si>
    <t>supportsecuritysystemcare.info</t>
  </si>
  <si>
    <t>supportsecuritysystemcare.live</t>
  </si>
  <si>
    <t>supportsecuritysystemcare.online</t>
  </si>
  <si>
    <t>supportsecuritysystemcare247.us</t>
  </si>
  <si>
    <t>supportsecuritysystemcare247.cc</t>
  </si>
  <si>
    <t>supportsecuritysystemcare247.info</t>
  </si>
  <si>
    <t>supportsecuritysystemcare247.live</t>
  </si>
  <si>
    <t>supportsecuritysystemcare247.online</t>
  </si>
  <si>
    <t>247supportsecuritysystemcare.us</t>
  </si>
  <si>
    <t>247supportsecuritysystemcare.cc</t>
  </si>
  <si>
    <t>247supportsecuritysystemcare.info</t>
  </si>
  <si>
    <t>247supportsecuritysystemcare.live</t>
  </si>
  <si>
    <t>247supportsecuritysystemcare.online</t>
  </si>
  <si>
    <t>supportsecuritysystempc.us</t>
  </si>
  <si>
    <t>supportsecuritysystempc.cc</t>
  </si>
  <si>
    <t>supportsecuritysystempc.info</t>
  </si>
  <si>
    <t>supportsecuritysystempc.live</t>
  </si>
  <si>
    <t>supportsecuritysystempc.online</t>
  </si>
  <si>
    <t>supportsecuritysystempc247.us</t>
  </si>
  <si>
    <t>supportsecuritysystempc247.cc</t>
  </si>
  <si>
    <t>supportsecuritysystempc247.info</t>
  </si>
  <si>
    <t>supportsecuritysystempc247.live</t>
  </si>
  <si>
    <t>supportsecuritysystempc247.online</t>
  </si>
  <si>
    <t>247supportsecuritysystempc.us</t>
  </si>
  <si>
    <t>247supportsecuritysystempc.cc</t>
  </si>
  <si>
    <t>247supportsecuritysystempc.info</t>
  </si>
  <si>
    <t>247supportsecuritysystempc.live</t>
  </si>
  <si>
    <t>247supportsecuritysystempc.online</t>
  </si>
  <si>
    <t>helpcaresecuritysupport.us</t>
  </si>
  <si>
    <t>helpcaresecuritysupport.cc</t>
  </si>
  <si>
    <t>helpcaresecuritysupport.info</t>
  </si>
  <si>
    <t>helpcaresecuritysupport.live</t>
  </si>
  <si>
    <t>helpcaresecuritysupport.online</t>
  </si>
  <si>
    <t>helpcaresecuritysupport247.us</t>
  </si>
  <si>
    <t>helpcaresecuritysupport247.cc</t>
  </si>
  <si>
    <t>helpcaresecuritysupport247.info</t>
  </si>
  <si>
    <t>helpcaresecuritysupport247.live</t>
  </si>
  <si>
    <t>helpcaresecuritysupport247.online</t>
  </si>
  <si>
    <t>247helpcaresecuritysupport.us</t>
  </si>
  <si>
    <t>247helpcaresecuritysupport.cc</t>
  </si>
  <si>
    <t>247helpcaresecuritysupport.info</t>
  </si>
  <si>
    <t>247helpcaresecuritysupport.live</t>
  </si>
  <si>
    <t>247helpcaresecuritysupport.online</t>
  </si>
  <si>
    <t>helpcarepcsecurity.us</t>
  </si>
  <si>
    <t>helpcarepcsecurity.cc</t>
  </si>
  <si>
    <t>helpcarepcsecurity.info</t>
  </si>
  <si>
    <t>helpcarepcsecurity.live</t>
  </si>
  <si>
    <t>helpcarepcsecurity.online</t>
  </si>
  <si>
    <t>helpcarepcsecurity247.us</t>
  </si>
  <si>
    <t>helpcarepcsecurity247.cc</t>
  </si>
  <si>
    <t>helpcarepcsecurity247.info</t>
  </si>
  <si>
    <t>helpcarepcsecurity247.live</t>
  </si>
  <si>
    <t>helpcarepcsecurity247.online</t>
  </si>
  <si>
    <t>247helpcarepcsecurity.us</t>
  </si>
  <si>
    <t>247helpcarepcsecurity.cc</t>
  </si>
  <si>
    <t>247helpcarepcsecurity.info</t>
  </si>
  <si>
    <t>247helpcarepcsecurity.live</t>
  </si>
  <si>
    <t>247helpcarepcsecurity.online</t>
  </si>
  <si>
    <t>helpcarepcsupport.us</t>
  </si>
  <si>
    <t>helpcarepcsupport.cc</t>
  </si>
  <si>
    <t>helpcarepcsupport.info</t>
  </si>
  <si>
    <t>helpcarepcsupport.live</t>
  </si>
  <si>
    <t>helpcarepcsupport.online</t>
  </si>
  <si>
    <t>helpcarepcsupport247.us</t>
  </si>
  <si>
    <t>helpcarepcsupport247.cc</t>
  </si>
  <si>
    <t>helpcarepcsupport247.info</t>
  </si>
  <si>
    <t>helpcarepcsupport247.live</t>
  </si>
  <si>
    <t>helpcarepcsupport247.online</t>
  </si>
  <si>
    <t>247helpcarepcsupport.us</t>
  </si>
  <si>
    <t>247helpcarepcsupport.cc</t>
  </si>
  <si>
    <t>247helpcarepcsupport.info</t>
  </si>
  <si>
    <t>247helpcarepcsupport.live</t>
  </si>
  <si>
    <t>247helpcarepcsupport.online</t>
  </si>
  <si>
    <t>helpcarepcsystem.us</t>
  </si>
  <si>
    <t>helpcarepcsystem.cc</t>
  </si>
  <si>
    <t>helpcarepcsystem.info</t>
  </si>
  <si>
    <t>helpcarepcsystem.live</t>
  </si>
  <si>
    <t>helpcarepcsystem.online</t>
  </si>
  <si>
    <t>helpcarepcsystem247.us</t>
  </si>
  <si>
    <t>helpcarepcsystem247.cc</t>
  </si>
  <si>
    <t>helpcarepcsystem247.info</t>
  </si>
  <si>
    <t>helpcarepcsystem247.live</t>
  </si>
  <si>
    <t>helpcarepcsystem247.online</t>
  </si>
  <si>
    <t>247helpcarepcsystem.us</t>
  </si>
  <si>
    <t>247helpcarepcsystem.cc</t>
  </si>
  <si>
    <t>247helpcarepcsystem.info</t>
  </si>
  <si>
    <t>247helpcarepcsystem.live</t>
  </si>
  <si>
    <t>247helpcarepcsystem.online</t>
  </si>
  <si>
    <t>helppccaresecurity.us</t>
  </si>
  <si>
    <t>helppccaresecurity.cc</t>
  </si>
  <si>
    <t>helppccaresecurity.info</t>
  </si>
  <si>
    <t>helppccaresecurity.live</t>
  </si>
  <si>
    <t>helppccaresecurity.online</t>
  </si>
  <si>
    <t>helppccaresecurity247.us</t>
  </si>
  <si>
    <t>helppccaresecurity247.cc</t>
  </si>
  <si>
    <t>helppccaresecurity247.info</t>
  </si>
  <si>
    <t>helppccaresecurity247.live</t>
  </si>
  <si>
    <t>helppccaresecurity247.online</t>
  </si>
  <si>
    <t>247helppccaresecurity.us</t>
  </si>
  <si>
    <t>247helppccaresecurity.cc</t>
  </si>
  <si>
    <t>247helppccaresecurity.info</t>
  </si>
  <si>
    <t>247helppccaresecurity.live</t>
  </si>
  <si>
    <t>247helppccaresecurity.online</t>
  </si>
  <si>
    <t>supporthelppccare.us</t>
  </si>
  <si>
    <t>supporthelppccare.cc</t>
  </si>
  <si>
    <t>supporthelppccare.info</t>
  </si>
  <si>
    <t>supporthelppccare.live</t>
  </si>
  <si>
    <t>supporthelppccare.online</t>
  </si>
  <si>
    <t>supporthelppccare247.us</t>
  </si>
  <si>
    <t>supporthelppccare247.cc</t>
  </si>
  <si>
    <t>supporthelppccare247.info</t>
  </si>
  <si>
    <t>supporthelppccare247.live</t>
  </si>
  <si>
    <t>supporthelppccare247.online</t>
  </si>
  <si>
    <t>247supporthelppccare.us</t>
  </si>
  <si>
    <t>247supporthelppccare.cc</t>
  </si>
  <si>
    <t>247supporthelppccare.info</t>
  </si>
  <si>
    <t>247supporthelppccare.live</t>
  </si>
  <si>
    <t>247supporthelppccare.online</t>
  </si>
  <si>
    <t>supportcarehelppc.us</t>
  </si>
  <si>
    <t>supportcarehelppc.cc</t>
  </si>
  <si>
    <t>supportcarehelppc.info</t>
  </si>
  <si>
    <t>supportcarehelppc.live</t>
  </si>
  <si>
    <t>supportcarehelppc.online</t>
  </si>
  <si>
    <t>supportcarehelppc247.us</t>
  </si>
  <si>
    <t>supportcarehelppc247.cc</t>
  </si>
  <si>
    <t>supportcarehelppc247.info</t>
  </si>
  <si>
    <t>supportcarehelppc247.live</t>
  </si>
  <si>
    <t>supportcarehelppc247.online</t>
  </si>
  <si>
    <t>247supportcarehelppc.us</t>
  </si>
  <si>
    <t>247supportcarehelppc.cc</t>
  </si>
  <si>
    <t>247supportcarehelppc.info</t>
  </si>
  <si>
    <t>247supportcarehelppc.live</t>
  </si>
  <si>
    <t>247supportcarehelppc.online</t>
  </si>
  <si>
    <t>supportcarehelpsecurity.us</t>
  </si>
  <si>
    <t>supportcarehelpsecurity.cc</t>
  </si>
  <si>
    <t>supportcarehelpsecurity.info</t>
  </si>
  <si>
    <t>supportcarehelpsecurity.live</t>
  </si>
  <si>
    <t>supportcarehelpsecurity.online</t>
  </si>
  <si>
    <t>supportcarehelpsecurity247.us</t>
  </si>
  <si>
    <t>supportcarehelpsecurity247.cc</t>
  </si>
  <si>
    <t>supportcarehelpsecurity247.info</t>
  </si>
  <si>
    <t>supportcarehelpsecurity247.live</t>
  </si>
  <si>
    <t>supportcarehelpsecurity247.online</t>
  </si>
  <si>
    <t>247supportcarehelpsecurity.us</t>
  </si>
  <si>
    <t>247supportcarehelpsecurity.cc</t>
  </si>
  <si>
    <t>247supportcarehelpsecurity.info</t>
  </si>
  <si>
    <t>247supportcarehelpsecurity.live</t>
  </si>
  <si>
    <t>247supportcarehelpsecurity.online</t>
  </si>
  <si>
    <t>supportcaresecurityhelp.us</t>
  </si>
  <si>
    <t>supportcaresecurityhelp.cc</t>
  </si>
  <si>
    <t>supportcaresecurityhelp.info</t>
  </si>
  <si>
    <t>supportcaresecurityhelp.live</t>
  </si>
  <si>
    <t>supportcaresecurityhelp.online</t>
  </si>
  <si>
    <t>supportcaresecurityhelp247.us</t>
  </si>
  <si>
    <t>supportcaresecurityhelp247.cc</t>
  </si>
  <si>
    <t>supportcaresecurityhelp247.info</t>
  </si>
  <si>
    <t>supportcaresecurityhelp247.live</t>
  </si>
  <si>
    <t>supportcaresecurityhelp247.online</t>
  </si>
  <si>
    <t>247supportcaresecurityhelp.us</t>
  </si>
  <si>
    <t>247supportcaresecurityhelp.cc</t>
  </si>
  <si>
    <t>247supportcaresecurityhelp.info</t>
  </si>
  <si>
    <t>247supportcaresecurityhelp.live</t>
  </si>
  <si>
    <t>247supportcaresecurityhelp.online</t>
  </si>
  <si>
    <t>supportcaresecuritypc.us</t>
  </si>
  <si>
    <t>supportcaresecuritypc.cc</t>
  </si>
  <si>
    <t>supportcaresecuritypc.live</t>
  </si>
  <si>
    <t>supportcaresecuritypc.online</t>
  </si>
  <si>
    <t>supportcaresecuritypc247.us</t>
  </si>
  <si>
    <t>supportcaresecuritypc247.cc</t>
  </si>
  <si>
    <t>supportcaresecuritypc247.info</t>
  </si>
  <si>
    <t>supportcaresecuritypc247.live</t>
  </si>
  <si>
    <t>supportcaresecuritypc247.online</t>
  </si>
  <si>
    <t>247supportcaresecuritypc.us</t>
  </si>
  <si>
    <t>247supportcaresecuritypc.cc</t>
  </si>
  <si>
    <t>247supportcaresecuritypc.info</t>
  </si>
  <si>
    <t>247supportcaresecuritypc.live</t>
  </si>
  <si>
    <t>247supportcaresecuritypc.online</t>
  </si>
  <si>
    <t>supportcaresecuritysystem.us</t>
  </si>
  <si>
    <t>supportcaresecuritysystem.cc</t>
  </si>
  <si>
    <t>supportcaresecuritysystem.info</t>
  </si>
  <si>
    <t>supportcaresecuritysystem.live</t>
  </si>
  <si>
    <t>supportcaresecuritysystem.online</t>
  </si>
  <si>
    <t>supportcaresecuritysystem247.us</t>
  </si>
  <si>
    <t>supportcaresecuritysystem247.cc</t>
  </si>
  <si>
    <t>supportcaresecuritysystem247.info</t>
  </si>
  <si>
    <t>supportcaresecuritysystem247.live</t>
  </si>
  <si>
    <t>supportcaresecuritysystem247.online</t>
  </si>
  <si>
    <t>247supportcaresecuritysystem.us</t>
  </si>
  <si>
    <t>247supportcaresecuritysystem.cc</t>
  </si>
  <si>
    <t>247supportcaresecuritysystem.info</t>
  </si>
  <si>
    <t>247supportcaresecuritysystem.live</t>
  </si>
  <si>
    <t>247supportcaresecuritysystem.online</t>
  </si>
  <si>
    <t>supportcarepcsecurity.us</t>
  </si>
  <si>
    <t>supportcarepcsecurity.cc</t>
  </si>
  <si>
    <t>supportcarepcsecurity.info</t>
  </si>
  <si>
    <t>supportcarepcsecurity.live</t>
  </si>
  <si>
    <t>supportcarepcsecurity.online</t>
  </si>
  <si>
    <t>supportcarepcsecurity247.us</t>
  </si>
  <si>
    <t>supportcarepcsecurity247.cc</t>
  </si>
  <si>
    <t>supportcarepcsecurity247.info</t>
  </si>
  <si>
    <t>supportcarepcsecurity247.live</t>
  </si>
  <si>
    <t>supportcarepcsecurity247.online</t>
  </si>
  <si>
    <t>247supportcarepcsecurity.us</t>
  </si>
  <si>
    <t>247supportcarepcsecurity.cc</t>
  </si>
  <si>
    <t>247supportcarepcsecurity.info</t>
  </si>
  <si>
    <t>247supportcarepcsecurity.live</t>
  </si>
  <si>
    <t>247supportcarepcsecurity.online</t>
  </si>
  <si>
    <t>supportcarepchelp.us</t>
  </si>
  <si>
    <t>supportcarepchelp.cc</t>
  </si>
  <si>
    <t>supportcarepchelp.info</t>
  </si>
  <si>
    <t>supportcarepchelp.live</t>
  </si>
  <si>
    <t>supportcarepchelp.online</t>
  </si>
  <si>
    <t>supportcarepchelp247.us</t>
  </si>
  <si>
    <t>supportcarepchelp247.cc</t>
  </si>
  <si>
    <t>supportcarepchelp247.info</t>
  </si>
  <si>
    <t>supportcarepchelp247.live</t>
  </si>
  <si>
    <t>supportcarepchelp247.online</t>
  </si>
  <si>
    <t>247supportcarepchelp.us</t>
  </si>
  <si>
    <t>247supportcarepchelp.cc</t>
  </si>
  <si>
    <t>247supportcarepchelp.info</t>
  </si>
  <si>
    <t>247supportcarepchelp.live</t>
  </si>
  <si>
    <t>247supportcarepchelp.online</t>
  </si>
  <si>
    <t>supportsecuritycarehelp.us</t>
  </si>
  <si>
    <t>supportsecuritycarehelp.cc</t>
  </si>
  <si>
    <t>supportsecuritycarehelp.info</t>
  </si>
  <si>
    <t>supportsecuritycarehelp.live</t>
  </si>
  <si>
    <t>supportsecuritycarehelp.online</t>
  </si>
  <si>
    <t>supportsecuritycarehelp247.us</t>
  </si>
  <si>
    <t>supportsecuritycarehelp247.cc</t>
  </si>
  <si>
    <t>supportsecuritycarehelp247.info</t>
  </si>
  <si>
    <t>supportsecuritycarehelp247.live</t>
  </si>
  <si>
    <t>supportsecuritycarehelp247.online</t>
  </si>
  <si>
    <t>247supportsecuritycarehelp.us</t>
  </si>
  <si>
    <t>247supportsecuritycarehelp.cc</t>
  </si>
  <si>
    <t>247supportsecuritycarehelp.info</t>
  </si>
  <si>
    <t>247supportsecuritycarehelp.live</t>
  </si>
  <si>
    <t>247supportsecuritycarehelp.online</t>
  </si>
  <si>
    <t>supportsecuritycaresystem.us</t>
  </si>
  <si>
    <t>supportsecuritycaresystem.cc</t>
  </si>
  <si>
    <t>supportsecuritycaresystem.info</t>
  </si>
  <si>
    <t>supportsecuritycaresystem.live</t>
  </si>
  <si>
    <t>supportsecuritycaresystem.online</t>
  </si>
  <si>
    <t>supportsecuritycaresystem247.us</t>
  </si>
  <si>
    <t>supportsecuritycaresystem247.cc</t>
  </si>
  <si>
    <t>supportsecuritycaresystem247.info</t>
  </si>
  <si>
    <t>supportsecuritycaresystem247.live</t>
  </si>
  <si>
    <t>supportsecuritycaresystem247.online</t>
  </si>
  <si>
    <t>247supportsecuritycaresystem.us</t>
  </si>
  <si>
    <t>247supportsecuritycaresystem.cc</t>
  </si>
  <si>
    <t>247supportsecuritycaresystem.info</t>
  </si>
  <si>
    <t>247supportsecuritycaresystem.live</t>
  </si>
  <si>
    <t>247supportsecuritycaresystem.online</t>
  </si>
  <si>
    <t>supportsecuritycarepc.us</t>
  </si>
  <si>
    <t>supportsecuritycarepc.cc</t>
  </si>
  <si>
    <t>supportsecuritycarepc.info</t>
  </si>
  <si>
    <t>supportsecuritycarepc.live</t>
  </si>
  <si>
    <t>supportsecuritycarepc.online</t>
  </si>
  <si>
    <t>supportsecuritycarepc247.us</t>
  </si>
  <si>
    <t>supportsecuritycarepc247.cc</t>
  </si>
  <si>
    <t>supportsecuritycarepc247.info</t>
  </si>
  <si>
    <t>supportsecuritycarepc247.live</t>
  </si>
  <si>
    <t>supportsecuritycarepc247.online</t>
  </si>
  <si>
    <t>247supportsecuritycarepc.us</t>
  </si>
  <si>
    <t>247supportsecuritycarepc.cc</t>
  </si>
  <si>
    <t>247supportsecuritycarepc.info</t>
  </si>
  <si>
    <t>247supportsecuritycarepc.live</t>
  </si>
  <si>
    <t>247supportsecuritycarepc.online</t>
  </si>
  <si>
    <t>supportsecuritypchelp.us</t>
  </si>
  <si>
    <t>supportsecuritypchelp.cc</t>
  </si>
  <si>
    <t>supportsecuritypchelp.info</t>
  </si>
  <si>
    <t>supportsecuritypchelp.live</t>
  </si>
  <si>
    <t>supportsecuritypchelp.online</t>
  </si>
  <si>
    <t>supportsecuritypchelp247.us</t>
  </si>
  <si>
    <t>supportsecuritypchelp247.cc</t>
  </si>
  <si>
    <t>supportsecuritypchelp247.info</t>
  </si>
  <si>
    <t>supportsecuritypchelp247.live</t>
  </si>
  <si>
    <t>supportsecuritypchelp247.online</t>
  </si>
  <si>
    <t>247supportsecuritypchelp.us</t>
  </si>
  <si>
    <t>247supportsecuritypchelp.cc</t>
  </si>
  <si>
    <t>247supportsecuritypchelp.info</t>
  </si>
  <si>
    <t>247supportsecuritypchelp.live</t>
  </si>
  <si>
    <t>247supportsecuritypchelp.online</t>
  </si>
  <si>
    <t>supportsecurityhelppc.us</t>
  </si>
  <si>
    <t>supportsecurityhelppc.cc</t>
  </si>
  <si>
    <t>supportsecurityhelppc.info</t>
  </si>
  <si>
    <t>supportsecurityhelppc.live</t>
  </si>
  <si>
    <t>supportsecurityhelppc.online</t>
  </si>
  <si>
    <t>supportsecurityhelppc247.us</t>
  </si>
  <si>
    <t>supportsecurityhelppc247.cc</t>
  </si>
  <si>
    <t>supportsecurityhelppc247.info</t>
  </si>
  <si>
    <t>supportsecurityhelppc247.live</t>
  </si>
  <si>
    <t>supportsecurityhelppc247.online</t>
  </si>
  <si>
    <t>247supportsecurityhelppc.us</t>
  </si>
  <si>
    <t>247supportsecurityhelppc.cc</t>
  </si>
  <si>
    <t>247supportsecurityhelppc.info</t>
  </si>
  <si>
    <t>247supportsecurityhelppc.live</t>
  </si>
  <si>
    <t>supportsecurityhelpcare.us</t>
  </si>
  <si>
    <t>supportsecurityhelpcare.cc</t>
  </si>
  <si>
    <t>supportsecurityhelpcare.info</t>
  </si>
  <si>
    <t>supportsecurityhelpcare.live</t>
  </si>
  <si>
    <t>supportsecurityhelpcare.online</t>
  </si>
  <si>
    <t>supportsecurityhelpcare247.us</t>
  </si>
  <si>
    <t>supportsecurityhelpcare247.cc</t>
  </si>
  <si>
    <t>supportsecurityhelpcare247.info</t>
  </si>
  <si>
    <t>supportsecurityhelpcare247.live</t>
  </si>
  <si>
    <t>supportsecurityhelpcare247.online</t>
  </si>
  <si>
    <t>247supportsecurityhelpcare.us</t>
  </si>
  <si>
    <t>247supportsecurityhelpcare.cc</t>
  </si>
  <si>
    <t>247supportsecurityhelpcare.info</t>
  </si>
  <si>
    <t>247supportsecurityhelpcare.live</t>
  </si>
  <si>
    <t>247supportsecurityhelpcare.online</t>
  </si>
  <si>
    <t>supportsecurityhelpsystem.us</t>
  </si>
  <si>
    <t>supportsecurityhelpsystem.cc</t>
  </si>
  <si>
    <t>supportsecurityhelpsystem.info</t>
  </si>
  <si>
    <t>supportsecurityhelpsystem.live</t>
  </si>
  <si>
    <t>supportsecurityhelpsystem.online</t>
  </si>
  <si>
    <t>supportsecurityhelpsystem247.us</t>
  </si>
  <si>
    <t>supportsecurityhelpsystem247.cc</t>
  </si>
  <si>
    <t>supportsecurityhelpsystem247.info</t>
  </si>
  <si>
    <t>supportsecurityhelpsystem247.live</t>
  </si>
  <si>
    <t>supportsecurityhelpsystem247.online</t>
  </si>
  <si>
    <t>247supportsecurityhelpsystem.us</t>
  </si>
  <si>
    <t>247supportsecurityhelpsystem.cc</t>
  </si>
  <si>
    <t>247supportsecurityhelpsystem.info</t>
  </si>
  <si>
    <t>247supportsecurityhelpsystem.live</t>
  </si>
  <si>
    <t>247supportsecurityhelpsystem.online</t>
  </si>
  <si>
    <t>supporthelpsecuritysystem.us</t>
  </si>
  <si>
    <t>supporthelpsecuritysystem.cc</t>
  </si>
  <si>
    <t>supporthelpsecuritysystem.info</t>
  </si>
  <si>
    <t>supporthelpsecuritysystem.live</t>
  </si>
  <si>
    <t>supporthelpsecuritysystem.online</t>
  </si>
  <si>
    <t>supporthelpsecuritysystem247.us</t>
  </si>
  <si>
    <t>supporthelpsecuritysystem247.cc</t>
  </si>
  <si>
    <t>supporthelpsecuritysystem247.info</t>
  </si>
  <si>
    <t>supporthelpsecuritysystem247.live</t>
  </si>
  <si>
    <t>supporthelpsecuritysystem247.online</t>
  </si>
  <si>
    <t>247supporthelpsecuritysystem.us</t>
  </si>
  <si>
    <t>247supporthelpsecuritysystem.cc</t>
  </si>
  <si>
    <t>247supporthelpsecuritysystem.info</t>
  </si>
  <si>
    <t>247supporthelpsecuritysystem.live</t>
  </si>
  <si>
    <t>247supporthelpsecuritysystem.online</t>
  </si>
  <si>
    <t>supporthelpsecuritycare.us</t>
  </si>
  <si>
    <t>supporthelpsecuritycare.cc</t>
  </si>
  <si>
    <t>supporthelpsecuritycare.info</t>
  </si>
  <si>
    <t>supporthelpsecuritycare.live</t>
  </si>
  <si>
    <t>supporthelpsecuritycare.online</t>
  </si>
  <si>
    <t>supporthelpsecuritycare247.us</t>
  </si>
  <si>
    <t>supporthelpsecuritycare247.cc</t>
  </si>
  <si>
    <t>supporthelpsecuritycare247.info</t>
  </si>
  <si>
    <t>supporthelpsecuritycare247.live</t>
  </si>
  <si>
    <t>supporthelpsecuritycare247.online</t>
  </si>
  <si>
    <t>247supporthelpsecuritycare.us</t>
  </si>
  <si>
    <t>247supporthelpsecuritycare.cc</t>
  </si>
  <si>
    <t>247supporthelpsecuritycare.info</t>
  </si>
  <si>
    <t>247supporthelpsecuritycare.live</t>
  </si>
  <si>
    <t>247supporthelpsecuritycare.online</t>
  </si>
  <si>
    <t>caresecurityhelpsystem.us</t>
  </si>
  <si>
    <t>caresecurityhelpsystem.cc</t>
  </si>
  <si>
    <t>caresecurityhelpsystem.info</t>
  </si>
  <si>
    <t>caresecurityhelpsystem.live</t>
  </si>
  <si>
    <t>caresecurityhelpsystem.online</t>
  </si>
  <si>
    <t>caresecurityhelpsystem247.us</t>
  </si>
  <si>
    <t>caresecurityhelpsystem247.cc</t>
  </si>
  <si>
    <t>caresecurityhelpsystem247.info</t>
  </si>
  <si>
    <t>caresecurityhelpsystem247.live</t>
  </si>
  <si>
    <t>caresecurityhelpsystem247.online</t>
  </si>
  <si>
    <t>247caresecurityhelpsystem.us</t>
  </si>
  <si>
    <t>247caresecurityhelpsystem.cc</t>
  </si>
  <si>
    <t>247caresecurityhelpsystem.info</t>
  </si>
  <si>
    <t>247caresecurityhelpsystem.live</t>
  </si>
  <si>
    <t>247caresecurityhelpsystem.online</t>
  </si>
  <si>
    <t>caresecurityhelpsupport.us</t>
  </si>
  <si>
    <t>caresecurityhelpsupport.cc</t>
  </si>
  <si>
    <t>caresecurityhelpsupport.info</t>
  </si>
  <si>
    <t>caresecurityhelpsupport.live</t>
  </si>
  <si>
    <t>caresecurityhelpsupport.online</t>
  </si>
  <si>
    <t>caresecurityhelpsupport247.us</t>
  </si>
  <si>
    <t>caresecurityhelpsupport247.cc</t>
  </si>
  <si>
    <t>caresecurityhelpsupport247.info</t>
  </si>
  <si>
    <t>caresecurityhelpsupport247.live</t>
  </si>
  <si>
    <t>caresecurityhelpsupport247.online</t>
  </si>
  <si>
    <t>247caresecurityhelpsupport.us</t>
  </si>
  <si>
    <t>247caresecurityhelpsupport.cc</t>
  </si>
  <si>
    <t>247caresecurityhelpsupport.info</t>
  </si>
  <si>
    <t>247caresecurityhelpsupport.live</t>
  </si>
  <si>
    <t>247caresecurityhelpsupport.online</t>
  </si>
  <si>
    <t>caresecurityhelppc.us</t>
  </si>
  <si>
    <t>caresecurityhelppc.cc</t>
  </si>
  <si>
    <t>caresecurityhelppc.info</t>
  </si>
  <si>
    <t>caresecurityhelppc.live</t>
  </si>
  <si>
    <t>caresecurityhelppc.online</t>
  </si>
  <si>
    <t>caresecurityhelppc247.us</t>
  </si>
  <si>
    <t>caresecurityhelppc247.cc</t>
  </si>
  <si>
    <t>caresecurityhelppc247.info</t>
  </si>
  <si>
    <t>caresecurityhelppc247.live</t>
  </si>
  <si>
    <t>caresecurityhelppc247.online</t>
  </si>
  <si>
    <t>247caresecurityhelppc.us</t>
  </si>
  <si>
    <t>247caresecurityhelppc.cc</t>
  </si>
  <si>
    <t>247caresecurityhelppc.info</t>
  </si>
  <si>
    <t>247caresecurityhelppc.live</t>
  </si>
  <si>
    <t>247caresecurityhelppc.online</t>
  </si>
  <si>
    <t>caresecuritypchelp.us</t>
  </si>
  <si>
    <t>caresecuritypchelp.cc</t>
  </si>
  <si>
    <t>caresecuritypchelp.info</t>
  </si>
  <si>
    <t>caresecuritypchelp.live</t>
  </si>
  <si>
    <t>caresecuritypchelp.online</t>
  </si>
  <si>
    <t>caresecuritypchelp247.us</t>
  </si>
  <si>
    <t>caresecuritypchelp247.cc</t>
  </si>
  <si>
    <t>caresecuritypchelp247.info</t>
  </si>
  <si>
    <t>caresecuritypchelp247.live</t>
  </si>
  <si>
    <t>caresecuritypchelp247.online</t>
  </si>
  <si>
    <t>247caresecuritypchelp.us</t>
  </si>
  <si>
    <t>247caresecuritypchelp.cc</t>
  </si>
  <si>
    <t>247caresecuritypchelp.info</t>
  </si>
  <si>
    <t>247caresecuritypchelp.live</t>
  </si>
  <si>
    <t>247caresecuritypchelp.online</t>
  </si>
  <si>
    <t>caresecuritypcsupport.us</t>
  </si>
  <si>
    <t>caresecuritypcsupport.cc</t>
  </si>
  <si>
    <t>caresecuritypcsupport.info</t>
  </si>
  <si>
    <t>caresecuritypcsupport.live</t>
  </si>
  <si>
    <t>caresecuritypcsupport.online</t>
  </si>
  <si>
    <t>caresecuritypcsupport247.us</t>
  </si>
  <si>
    <t>caresecuritypcsupport247.cc</t>
  </si>
  <si>
    <t>caresecuritypcsupport247.info</t>
  </si>
  <si>
    <t>caresecuritypcsupport247.live</t>
  </si>
  <si>
    <t>caresecuritypcsupport247.online</t>
  </si>
  <si>
    <t>247caresecuritypcsupport.us</t>
  </si>
  <si>
    <t>247caresecuritypcsupport.cc</t>
  </si>
  <si>
    <t>247caresecuritypcsupport.info</t>
  </si>
  <si>
    <t>247caresecuritypcsupport.live</t>
  </si>
  <si>
    <t>247caresecuritypcsupport.online</t>
  </si>
  <si>
    <t>caresecuritysupportpc.us</t>
  </si>
  <si>
    <t>caresecuritysupportpc.cc</t>
  </si>
  <si>
    <t>caresecuritysupportpc.info</t>
  </si>
  <si>
    <t>caresecuritysupportpc.live</t>
  </si>
  <si>
    <t>caresecuritysupportpc.online</t>
  </si>
  <si>
    <t>caresecuritysupportpc247.us</t>
  </si>
  <si>
    <t>caresecuritysupportpc247.cc</t>
  </si>
  <si>
    <t>caresecuritysupportpc247.info</t>
  </si>
  <si>
    <t>caresecuritysupportpc247.live</t>
  </si>
  <si>
    <t>caresecuritysupportpc247.online</t>
  </si>
  <si>
    <t>247caresecuritysupportpc.us</t>
  </si>
  <si>
    <t>247caresecuritysupportpc.cc</t>
  </si>
  <si>
    <t>247caresecuritysupportpc.info</t>
  </si>
  <si>
    <t>247caresecuritysupportpc.live</t>
  </si>
  <si>
    <t>247caresecuritysupportpc.online</t>
  </si>
  <si>
    <t>caresupportsecurityhelp.us</t>
  </si>
  <si>
    <t>caresupportsecurityhelp.cc</t>
  </si>
  <si>
    <t>caresupportsecurityhelp.info</t>
  </si>
  <si>
    <t>caresupportsecurityhelp.live</t>
  </si>
  <si>
    <t>caresupportsecurityhelp.online</t>
  </si>
  <si>
    <t>caresupportsecurityhelp247.us</t>
  </si>
  <si>
    <t>caresupportsecurityhelp247.cc</t>
  </si>
  <si>
    <t>caresupportsecurityhelp247.info</t>
  </si>
  <si>
    <t>caresupportsecurityhelp247.live</t>
  </si>
  <si>
    <t>caresupportsecurityhelp247.online</t>
  </si>
  <si>
    <t>247caresupportsecurityhelp.us</t>
  </si>
  <si>
    <t>247caresupportsecurityhelp.cc</t>
  </si>
  <si>
    <t>247caresupportsecurityhelp.info</t>
  </si>
  <si>
    <t>247caresupportsecurityhelp.live</t>
  </si>
  <si>
    <t>247caresupportsecurityhelp.online</t>
  </si>
  <si>
    <t>caresupportsystemhelp.us</t>
  </si>
  <si>
    <t>caresupportsystemhelp.cc</t>
  </si>
  <si>
    <t>caresupportsystemhelp.info</t>
  </si>
  <si>
    <t>caresupportsystemhelp.live</t>
  </si>
  <si>
    <t>caresupportsystemhelp.online</t>
  </si>
  <si>
    <t>caresupportsystemhelp247.us</t>
  </si>
  <si>
    <t>caresupportsystemhelp247.cc</t>
  </si>
  <si>
    <t>caresupportsystemhelp247.info</t>
  </si>
  <si>
    <t>caresupportsystemhelp247.live</t>
  </si>
  <si>
    <t>caresupportsystemhelp247.online</t>
  </si>
  <si>
    <t>247caresupportsystemhelp.us</t>
  </si>
  <si>
    <t>247caresupportsystemhelp.cc</t>
  </si>
  <si>
    <t>247caresupportsystemhelp.info</t>
  </si>
  <si>
    <t>247caresupportsystemhelp.live</t>
  </si>
  <si>
    <t>247caresupportsystemhelp.online</t>
  </si>
  <si>
    <t>caresupporthelpsystem.us</t>
  </si>
  <si>
    <t>caresupporthelpsystem.cc</t>
  </si>
  <si>
    <t>caresupporthelpsystem.info</t>
  </si>
  <si>
    <t>caresupporthelpsystem.live</t>
  </si>
  <si>
    <t>caresupporthelpsystem.online</t>
  </si>
  <si>
    <t>caresupporthelpsystem247.us</t>
  </si>
  <si>
    <t>caresupporthelpsystem247.cc</t>
  </si>
  <si>
    <t>caresupporthelpsystem247.info</t>
  </si>
  <si>
    <t>caresupporthelpsystem247.live</t>
  </si>
  <si>
    <t>caresupporthelpsystem247.online</t>
  </si>
  <si>
    <t>247caresupporthelpsystem.us</t>
  </si>
  <si>
    <t>247caresupporthelpsystem.cc</t>
  </si>
  <si>
    <t>247caresupporthelpsystem.info</t>
  </si>
  <si>
    <t>247caresupporthelpsystem.live</t>
  </si>
  <si>
    <t>247caresupporthelpsystem.online</t>
  </si>
  <si>
    <t>caresupporthelpsecurity.us</t>
  </si>
  <si>
    <t>caresupporthelpsecurity.cc</t>
  </si>
  <si>
    <t>caresupporthelpsecurity.info</t>
  </si>
  <si>
    <t>caresupporthelpsecurity.live</t>
  </si>
  <si>
    <t>caresupporthelpsecurity.online</t>
  </si>
  <si>
    <t>caresupporthelpsecurity247.us</t>
  </si>
  <si>
    <t>caresupporthelpsecurity247.cc</t>
  </si>
  <si>
    <t>caresupporthelpsecurity247.info</t>
  </si>
  <si>
    <t>caresupporthelpsecurity247.live</t>
  </si>
  <si>
    <t>caresupporthelpsecurity247.online</t>
  </si>
  <si>
    <t>247caresupporthelpsecurity.us</t>
  </si>
  <si>
    <t>247caresupporthelpsecurity.cc</t>
  </si>
  <si>
    <t>247caresupporthelpsecurity.info</t>
  </si>
  <si>
    <t>247caresupporthelpsecurity.live</t>
  </si>
  <si>
    <t>247caresupporthelpsecurity.online</t>
  </si>
  <si>
    <t>caresupporthelppc.us</t>
  </si>
  <si>
    <t>caresupporthelppc.cc</t>
  </si>
  <si>
    <t>caresupporthelppc.info</t>
  </si>
  <si>
    <t>caresupporthelppc.live</t>
  </si>
  <si>
    <t>caresupporthelppc.online</t>
  </si>
  <si>
    <t>caresupporthelppc247.us</t>
  </si>
  <si>
    <t>caresupporthelppc247.cc</t>
  </si>
  <si>
    <t>caresupporthelppc247.info</t>
  </si>
  <si>
    <t>caresupporthelppc247.live</t>
  </si>
  <si>
    <t>caresupporthelppc247.online</t>
  </si>
  <si>
    <t>247caresupporthelppc.us</t>
  </si>
  <si>
    <t>247caresupporthelppc.cc</t>
  </si>
  <si>
    <t>247caresupporthelppc.info</t>
  </si>
  <si>
    <t>247caresupporthelppc.live</t>
  </si>
  <si>
    <t>247caresupporthelppc.online</t>
  </si>
  <si>
    <t>caresupportpchelp.us</t>
  </si>
  <si>
    <t>caresupportpchelp.cc</t>
  </si>
  <si>
    <t>caresupportpchelp.info</t>
  </si>
  <si>
    <t>caresupportpchelp.live</t>
  </si>
  <si>
    <t>caresupportpchelp.online</t>
  </si>
  <si>
    <t>caresupportpchelp247.us</t>
  </si>
  <si>
    <t>caresupportpchelp247.cc</t>
  </si>
  <si>
    <t>caresupportpchelp247.info</t>
  </si>
  <si>
    <t>caresupportpchelp247.live</t>
  </si>
  <si>
    <t>caresupportpchelp247.online</t>
  </si>
  <si>
    <t>247caresupportpchelp.us</t>
  </si>
  <si>
    <t>247caresupportpchelp.cc</t>
  </si>
  <si>
    <t>247caresupportpchelp.info</t>
  </si>
  <si>
    <t>247caresupportpchelp.live</t>
  </si>
  <si>
    <t>247caresupportpchelp.online</t>
  </si>
  <si>
    <t>caresupportpcsystem.us</t>
  </si>
  <si>
    <t>caresupportpcsystem.cc</t>
  </si>
  <si>
    <t>caresupportpcsystem.info</t>
  </si>
  <si>
    <t>caresupportpcsystem.live</t>
  </si>
  <si>
    <t>caresupportpcsystem.online</t>
  </si>
  <si>
    <t>caresupportpcsystem247.us</t>
  </si>
  <si>
    <t>caresupportpcsystem247.cc</t>
  </si>
  <si>
    <t>caresupportpcsystem247.info</t>
  </si>
  <si>
    <t>caresupportpcsystem247.live</t>
  </si>
  <si>
    <t>caresupportpcsystem247.online</t>
  </si>
  <si>
    <t>247caresupportpcsystem.us</t>
  </si>
  <si>
    <t>247caresupportpcsystem.cc</t>
  </si>
  <si>
    <t>247caresupportpcsystem.info</t>
  </si>
  <si>
    <t>247caresupportpcsystem.live</t>
  </si>
  <si>
    <t>247caresupportpcsystem.online</t>
  </si>
  <si>
    <t>caresupportpcsecurity.us</t>
  </si>
  <si>
    <t>caresupportpcsecurity.cc</t>
  </si>
  <si>
    <t>caresupportpcsecurity.info</t>
  </si>
  <si>
    <t>caresupportpcsecurity.live</t>
  </si>
  <si>
    <t>caresupportpcsecurity.online</t>
  </si>
  <si>
    <t>caresupportpcsecurity247.us</t>
  </si>
  <si>
    <t>caresupportpcsecurity247.cc</t>
  </si>
  <si>
    <t>caresupportpcsecurity247.info</t>
  </si>
  <si>
    <t>caresupportpcsecurity247.live</t>
  </si>
  <si>
    <t>caresupportpcsecurity247.online</t>
  </si>
  <si>
    <t>247caresupportpcsecurity.us</t>
  </si>
  <si>
    <t>247caresupportpcsecurity.cc</t>
  </si>
  <si>
    <t>247caresupportpcsecurity.info</t>
  </si>
  <si>
    <t>247caresupportpcsecurity.live</t>
  </si>
  <si>
    <t>247caresupportpcsecurity.online</t>
  </si>
  <si>
    <t>supporthelpsecuritypc.us</t>
  </si>
  <si>
    <t>supporthelpsecuritypc.cc</t>
  </si>
  <si>
    <t>supporthelpsecuritypc.info</t>
  </si>
  <si>
    <t>supporthelpsecuritypc.live</t>
  </si>
  <si>
    <t>supporthelpsecuritypc.online</t>
  </si>
  <si>
    <t>supporthelpsecuritypc247.us</t>
  </si>
  <si>
    <t>supporthelpsecuritypc247.cc</t>
  </si>
  <si>
    <t>supporthelpsecuritypc247.info</t>
  </si>
  <si>
    <t>supporthelpsecuritypc247.live</t>
  </si>
  <si>
    <t>supporthelpsecuritypc247.online</t>
  </si>
  <si>
    <t>247supporthelpsecuritypc.us</t>
  </si>
  <si>
    <t>247supporthelpsecuritypc.cc</t>
  </si>
  <si>
    <t>247supporthelpsecuritypc.info</t>
  </si>
  <si>
    <t>247supporthelpsecuritypc.live</t>
  </si>
  <si>
    <t>247supporthelpsecuritypc.online</t>
  </si>
  <si>
    <t>supportcaresystemsecurity.us</t>
  </si>
  <si>
    <t>supportcaresystemsecurity.cc</t>
  </si>
  <si>
    <t>supportcaresystemsecurity.info</t>
  </si>
  <si>
    <t>supportcaresystemsecurity.live</t>
  </si>
  <si>
    <t>supportcaresystemsecurity.online</t>
  </si>
  <si>
    <t>supportcaresystemsecurity247.us</t>
  </si>
  <si>
    <t>supportcaresystemsecurity247.cc</t>
  </si>
  <si>
    <t>supportcaresystemsecurity247.info</t>
  </si>
  <si>
    <t>supportcaresystemsecurity247.live</t>
  </si>
  <si>
    <t>supportcaresystemsecurity247.online</t>
  </si>
  <si>
    <t>247supportcaresystemsecurity.us</t>
  </si>
  <si>
    <t>247supportcaresystemsecurity.cc</t>
  </si>
  <si>
    <t>247supportcaresystemsecurity.info</t>
  </si>
  <si>
    <t>247supportcaresystemsecurity.live</t>
  </si>
  <si>
    <t>247supportcaresystemsecurity.online</t>
  </si>
  <si>
    <t>securitycarehelpsystem.us</t>
  </si>
  <si>
    <t>securitycarehelpsystem.cc</t>
  </si>
  <si>
    <t>securitycarehelpsystem.info</t>
  </si>
  <si>
    <t>securitycarehelpsystem.live</t>
  </si>
  <si>
    <t>securitycarehelpsystem.online</t>
  </si>
  <si>
    <t>securitycarehelpsystem247.us</t>
  </si>
  <si>
    <t>securitycarehelpsystem247.cc</t>
  </si>
  <si>
    <t>securitycarehelpsystem247.info</t>
  </si>
  <si>
    <t>securitycarehelpsystem247.live</t>
  </si>
  <si>
    <t>securitycarehelpsystem247.online</t>
  </si>
  <si>
    <t>247securitycarehelpsystem.us</t>
  </si>
  <si>
    <t>247securitycarehelpsystem.cc</t>
  </si>
  <si>
    <t>247securitycarehelpsystem.info</t>
  </si>
  <si>
    <t>247securitycarehelpsystem.live</t>
  </si>
  <si>
    <t>247securitycarehelpsystem.online</t>
  </si>
  <si>
    <t>securitycaresystemhelp.us</t>
  </si>
  <si>
    <t>securitycaresystemhelp.cc</t>
  </si>
  <si>
    <t>securitycaresystemhelp.info</t>
  </si>
  <si>
    <t>securitycaresystemhelp.live</t>
  </si>
  <si>
    <t>securitycaresystemhelp.online</t>
  </si>
  <si>
    <t>securitycaresystemhelp247.us</t>
  </si>
  <si>
    <t>securitycaresystemhelp247.cc</t>
  </si>
  <si>
    <t>securitycaresystemhelp247.info</t>
  </si>
  <si>
    <t>securitycaresystemhelp247.live</t>
  </si>
  <si>
    <t>securitycaresystemhelp247.online</t>
  </si>
  <si>
    <t>247securitycaresystemhelp.us</t>
  </si>
  <si>
    <t>247securitycaresystemhelp.cc</t>
  </si>
  <si>
    <t>247securitycaresystemhelp.info</t>
  </si>
  <si>
    <t>247securitycaresystemhelp.live</t>
  </si>
  <si>
    <t>247securitycaresystemhelp.online</t>
  </si>
  <si>
    <t>securitycaresystemsupport.us</t>
  </si>
  <si>
    <t>securitycaresystemsupport.cc</t>
  </si>
  <si>
    <t>securitycaresystemsupport.info</t>
  </si>
  <si>
    <t>securitycaresystemsupport.live</t>
  </si>
  <si>
    <t>securitycaresystemsupport.online</t>
  </si>
  <si>
    <t>securitycaresystemsupport247.us</t>
  </si>
  <si>
    <t>securitycaresystemsupport247.cc</t>
  </si>
  <si>
    <t>securitycaresystemsupport247.info</t>
  </si>
  <si>
    <t>securitycaresystemsupport247.live</t>
  </si>
  <si>
    <t>securitycaresystemsupport247.online</t>
  </si>
  <si>
    <t>247securitycaresystemsupport.us</t>
  </si>
  <si>
    <t>247securitycaresystemsupport.cc</t>
  </si>
  <si>
    <t>247securitycaresystemsupport.info</t>
  </si>
  <si>
    <t>247securitycaresystemsupport.live</t>
  </si>
  <si>
    <t>247securitycaresystemsupport.online</t>
  </si>
  <si>
    <t>securitycaresystempc.us</t>
  </si>
  <si>
    <t>securitycaresystempc.cc</t>
  </si>
  <si>
    <t>securitycaresystempc.info</t>
  </si>
  <si>
    <t>securitycaresystempc.live</t>
  </si>
  <si>
    <t>securitycaresystempc.online</t>
  </si>
  <si>
    <t>securitycaresystempc247.us</t>
  </si>
  <si>
    <t>securitycaresystempc247.cc</t>
  </si>
  <si>
    <t>securitycaresystempc247.info</t>
  </si>
  <si>
    <t>securitycaresystempc247.live</t>
  </si>
  <si>
    <t>securitycaresystempc247.online</t>
  </si>
  <si>
    <t>247securitycaresystempc.us</t>
  </si>
  <si>
    <t>247securitycaresystempc.cc</t>
  </si>
  <si>
    <t>247securitycaresystempc.info</t>
  </si>
  <si>
    <t>247securitycaresystempc.live</t>
  </si>
  <si>
    <t>247securitycaresystempc.online</t>
  </si>
  <si>
    <t>securitycarepcsystem.us</t>
  </si>
  <si>
    <t>securitycarepcsystem.cc</t>
  </si>
  <si>
    <t>securitycarepcsystem.info</t>
  </si>
  <si>
    <t>securitycarepcsystem.live</t>
  </si>
  <si>
    <t>securitycarepcsystem.online</t>
  </si>
  <si>
    <t>securitycarepcsystem247.us</t>
  </si>
  <si>
    <t>securitycarepcsystem247.cc</t>
  </si>
  <si>
    <t>securitycarepcsystem247.info</t>
  </si>
  <si>
    <t>securitycarepcsystem247.live</t>
  </si>
  <si>
    <t>securitycarepcsystem247.online</t>
  </si>
  <si>
    <t>247securitycarepcsystem.us</t>
  </si>
  <si>
    <t>247securitycarepcsystem.cc</t>
  </si>
  <si>
    <t>247securitycarepcsystem.info</t>
  </si>
  <si>
    <t>247securitycarepcsystem.live</t>
  </si>
  <si>
    <t>247securitycarepcsystem.online</t>
  </si>
  <si>
    <t xml:space="preserve">securitycarepchelp.us   </t>
  </si>
  <si>
    <t>securitycarepchelp.cc</t>
  </si>
  <si>
    <t>securitycarepchelp.info</t>
  </si>
  <si>
    <t>securitycarepchelp.live</t>
  </si>
  <si>
    <t>securitycarepchelp.online</t>
  </si>
  <si>
    <t>securitycarepchelp247.us</t>
  </si>
  <si>
    <t>securitycarepchelp247.cc</t>
  </si>
  <si>
    <t>securitycarepchelp247.info</t>
  </si>
  <si>
    <t>securitycarepchelp247.live</t>
  </si>
  <si>
    <t>securitycarepchelp247.online</t>
  </si>
  <si>
    <t>247securitycarepchelp.us</t>
  </si>
  <si>
    <t>247securitycarepchelp.cc</t>
  </si>
  <si>
    <t>247securitycarepchelp.info</t>
  </si>
  <si>
    <t>247securitycarepchelp.live</t>
  </si>
  <si>
    <t>247securitycarepchelp.online</t>
  </si>
  <si>
    <t>securitycarepcsupport.us</t>
  </si>
  <si>
    <t>securitycarepcsupport.cc</t>
  </si>
  <si>
    <t>securitycarepcsupport.info</t>
  </si>
  <si>
    <t>securitycarepcsupport.live</t>
  </si>
  <si>
    <t>securitycarepcsupport.online</t>
  </si>
  <si>
    <t>securitycarepcsupport247.us</t>
  </si>
  <si>
    <t>securitycarepcsupport247.cc</t>
  </si>
  <si>
    <t>securitycarepcsupport247.info</t>
  </si>
  <si>
    <t>securitycarepcsupport247.live</t>
  </si>
  <si>
    <t>securitycarepcsupport247.online</t>
  </si>
  <si>
    <t>247securitycarepcsupport.us</t>
  </si>
  <si>
    <t>247securitycarepcsupport.cc</t>
  </si>
  <si>
    <t>247securitycarepcsupport.info</t>
  </si>
  <si>
    <t>247securitycarepcsupport.live</t>
  </si>
  <si>
    <t>securitycarehelppc.us</t>
  </si>
  <si>
    <t>securitycarehelppc.cc</t>
  </si>
  <si>
    <t>securitycarehelppc.info</t>
  </si>
  <si>
    <t>securitycarehelppc.live</t>
  </si>
  <si>
    <t>securitycarehelppc.online</t>
  </si>
  <si>
    <t>securitycarehelppc247.us</t>
  </si>
  <si>
    <t>securitycarehelppc247.cc</t>
  </si>
  <si>
    <t>securitycarehelppc247.info</t>
  </si>
  <si>
    <t>securitycarehelppc247.live</t>
  </si>
  <si>
    <t>securitycarehelppc247.online</t>
  </si>
  <si>
    <t>247securitycarehelppc.us</t>
  </si>
  <si>
    <t>247securitycarehelppc.cc</t>
  </si>
  <si>
    <t>247securitycarehelppc.info</t>
  </si>
  <si>
    <t>247securitycarehelppc.live</t>
  </si>
  <si>
    <t>247securitycarehelppc.online</t>
  </si>
  <si>
    <t>securitypcsupporthelp.us</t>
  </si>
  <si>
    <t>securitypcsupporthelp.cc</t>
  </si>
  <si>
    <t>securitypcsupporthelp.info</t>
  </si>
  <si>
    <t>securitypcsupporthelp.live</t>
  </si>
  <si>
    <t>securitypcsupporthelp.online</t>
  </si>
  <si>
    <t>securitypcsupporthelp247.us</t>
  </si>
  <si>
    <t>securitypcsupporthelp247.cc</t>
  </si>
  <si>
    <t>securitypcsupporthelp247.info</t>
  </si>
  <si>
    <t>securitypcsupporthelp247.live</t>
  </si>
  <si>
    <t>securitypcsupporthelp247.online</t>
  </si>
  <si>
    <t>247securitypcsupporthelp.us</t>
  </si>
  <si>
    <t>247securitypcsupporthelp.cc</t>
  </si>
  <si>
    <t>247securitypcsupporthelp.info</t>
  </si>
  <si>
    <t>247securitypcsupporthelp.live</t>
  </si>
  <si>
    <t>247securitypcsupporthelp.online</t>
  </si>
  <si>
    <t>securitypcsupportsystem.us</t>
  </si>
  <si>
    <t>securitypcsupportsystem.cc</t>
  </si>
  <si>
    <t>securitypcsupportsystem.info</t>
  </si>
  <si>
    <t>securitypcsupportsystem.live</t>
  </si>
  <si>
    <t>securitypcsupportsystem.online</t>
  </si>
  <si>
    <t>securitypcsupportsystem247.us</t>
  </si>
  <si>
    <t>securitypcsupportsystem247.cc</t>
  </si>
  <si>
    <t>securitypcsupportsystem247.info</t>
  </si>
  <si>
    <t>securitypcsupportsystem247.live</t>
  </si>
  <si>
    <t>securitypcsupportsystem247.online</t>
  </si>
  <si>
    <t>247securitypcsupportsystem.us</t>
  </si>
  <si>
    <t>247securitypcsupportsystem.cc</t>
  </si>
  <si>
    <t>247securitypcsupportsystem.info</t>
  </si>
  <si>
    <t>247securitypcsupportsystem.live</t>
  </si>
  <si>
    <t>247securitypcsupportsystem.online</t>
  </si>
  <si>
    <t>securitypcsupportcare.us</t>
  </si>
  <si>
    <t>securitypcsupportcare.cc</t>
  </si>
  <si>
    <t>securitypcsupportcare.info</t>
  </si>
  <si>
    <t>securitypcsupportcare.live</t>
  </si>
  <si>
    <t>securitypcsupportcare.online</t>
  </si>
  <si>
    <t>securitypcsupportcare247.us</t>
  </si>
  <si>
    <t>securitypcsupportcare247.cc</t>
  </si>
  <si>
    <t>securitypcsupportcare247.info</t>
  </si>
  <si>
    <t>securitypcsupportcare247.live</t>
  </si>
  <si>
    <t>securitypcsupportcare247.online</t>
  </si>
  <si>
    <t>247securitypcsupportcare.us</t>
  </si>
  <si>
    <t>247securitypcsupportcare.cc</t>
  </si>
  <si>
    <t>247securitypcsupportcare.info</t>
  </si>
  <si>
    <t>247securitypcsupportcare.live</t>
  </si>
  <si>
    <t>247securitypcsupportcare.online</t>
  </si>
  <si>
    <t>securitypccaresupport.us</t>
  </si>
  <si>
    <t>securitypccaresupport.cc</t>
  </si>
  <si>
    <t>securitypccaresupport.info</t>
  </si>
  <si>
    <t>securitypccaresupport.live</t>
  </si>
  <si>
    <t>securitypccaresupport.online</t>
  </si>
  <si>
    <t>securitypccaresupport247.us</t>
  </si>
  <si>
    <t>securitypccaresupport247.cc</t>
  </si>
  <si>
    <t>securitypccaresupport247.info</t>
  </si>
  <si>
    <t>securitypccaresupport247.live</t>
  </si>
  <si>
    <t>securitypccaresupport247.online</t>
  </si>
  <si>
    <t>247securitypccaresupport.us</t>
  </si>
  <si>
    <t>247securitypccaresupport.cc</t>
  </si>
  <si>
    <t>247securitypccaresupport.info</t>
  </si>
  <si>
    <t>247securitypccaresupport.live</t>
  </si>
  <si>
    <t>247securitypccaresupport.online</t>
  </si>
  <si>
    <t>securitypchelpsystem.us</t>
  </si>
  <si>
    <t>securitypchelpsystem.cc</t>
  </si>
  <si>
    <t>securitypchelpsystem.info</t>
  </si>
  <si>
    <t>securitypchelpsystem.live</t>
  </si>
  <si>
    <t>securitypchelpsystem.online</t>
  </si>
  <si>
    <t>securitypchelpsystem247.us</t>
  </si>
  <si>
    <t>securitypchelpsystem247.cc</t>
  </si>
  <si>
    <t>securitypchelpsystem247.info</t>
  </si>
  <si>
    <t>securitypchelpsystem247.live</t>
  </si>
  <si>
    <t>securitypchelpsystem247.online</t>
  </si>
  <si>
    <t>247securitypchelpsystem.us</t>
  </si>
  <si>
    <t>247securitypchelpsystem.cc</t>
  </si>
  <si>
    <t>247securitypchelpsystem.info</t>
  </si>
  <si>
    <t>247securitypchelpsystem.live</t>
  </si>
  <si>
    <t>247securitypchelpsystem.online</t>
  </si>
  <si>
    <t>supportpcsystemsecurity.us</t>
  </si>
  <si>
    <t>supportpcsystemsecurity.cc</t>
  </si>
  <si>
    <t>supportpcsystemsecurity.info</t>
  </si>
  <si>
    <t>supportpcsystemsecurity.live</t>
  </si>
  <si>
    <t>supportpcsystemsecurity.online</t>
  </si>
  <si>
    <t>supportpcsystemsecurity247.us</t>
  </si>
  <si>
    <t>supportpcsystemsecurity247.cc</t>
  </si>
  <si>
    <t>supportpcsystemsecurity247.info</t>
  </si>
  <si>
    <t>supportpcsystemsecurity247.live</t>
  </si>
  <si>
    <t>supportpcsystemsecurity247.online</t>
  </si>
  <si>
    <t>247supportpcsystemsecurity.us</t>
  </si>
  <si>
    <t>247supportpcsystemsecurity.cc</t>
  </si>
  <si>
    <t>247supportpcsystemsecurity.info</t>
  </si>
  <si>
    <t>247supportpcsystemsecurity.live</t>
  </si>
  <si>
    <t>247supportpcsystemsecurity.online</t>
  </si>
  <si>
    <t>supportpcsecuritysystem.us</t>
  </si>
  <si>
    <t>supportpcsecuritysystem.cc</t>
  </si>
  <si>
    <t>supportpcsecuritysystem.info</t>
  </si>
  <si>
    <t>supportpcsecuritysystem.live</t>
  </si>
  <si>
    <t>supportpcsecuritysystem.online</t>
  </si>
  <si>
    <t>supportpcsecuritysystem247.us</t>
  </si>
  <si>
    <t>supportpcsecuritysystem247.cc</t>
  </si>
  <si>
    <t>supportpcsecuritysystem247.info</t>
  </si>
  <si>
    <t>supportpcsecuritysystem247.live</t>
  </si>
  <si>
    <t>supportpcsecuritysystem247.online</t>
  </si>
  <si>
    <t>247supportpcsecuritysystem.us</t>
  </si>
  <si>
    <t>247supportpcsecuritysystem.cc</t>
  </si>
  <si>
    <t>247supportpcsecuritysystem.info</t>
  </si>
  <si>
    <t>247supportpcsecuritysystem.live</t>
  </si>
  <si>
    <t>247supportpcsecuritysystem.online</t>
  </si>
  <si>
    <t>securitypchelpsupport.us</t>
  </si>
  <si>
    <t>securitypchelpsupport.cc</t>
  </si>
  <si>
    <t>securitypchelpsupport.info</t>
  </si>
  <si>
    <t>securitypchelpsupport.live</t>
  </si>
  <si>
    <t>securitypchelpsupport.online</t>
  </si>
  <si>
    <t>securitypchelpsupport247.us</t>
  </si>
  <si>
    <t>securitypchelpsupport247.cc</t>
  </si>
  <si>
    <t>securitypchelpsupport247.info</t>
  </si>
  <si>
    <t>securitypchelpsupport247.live</t>
  </si>
  <si>
    <t>securitypchelpsupport247.online</t>
  </si>
  <si>
    <t>247securitypchelpsupport.us</t>
  </si>
  <si>
    <t>247securitypchelpsupport.cc</t>
  </si>
  <si>
    <t>247securitypchelpsupport.info</t>
  </si>
  <si>
    <t>247securitypchelpsupport.live</t>
  </si>
  <si>
    <t>247securitypchelpsupport.online</t>
  </si>
  <si>
    <t>securitypchelpcare.us</t>
  </si>
  <si>
    <t>securitypchelpcare.cc</t>
  </si>
  <si>
    <t>securitypchelpcare.info</t>
  </si>
  <si>
    <t>securitypchelpcare.live</t>
  </si>
  <si>
    <t>securitypchelpcare.online</t>
  </si>
  <si>
    <t>securitypchelpcare247.us</t>
  </si>
  <si>
    <t>securitypchelpcare247.cc</t>
  </si>
  <si>
    <t>securitypchelpcare247.info</t>
  </si>
  <si>
    <t>securitypchelpcare247.live</t>
  </si>
  <si>
    <t>securitypchelpcare247.online</t>
  </si>
  <si>
    <t>247securitypchelpcare.us</t>
  </si>
  <si>
    <t>247securitypchelpcare.cc</t>
  </si>
  <si>
    <t>247securitypchelpcare.info</t>
  </si>
  <si>
    <t>247securitypchelpcare.live</t>
  </si>
  <si>
    <t>247securitypchelpcare.online</t>
  </si>
  <si>
    <t>securitypccarehelp.us</t>
  </si>
  <si>
    <t>securitypccarehelp.cc</t>
  </si>
  <si>
    <t>securitypccarehelp.info</t>
  </si>
  <si>
    <t>securitypccarehelp.live</t>
  </si>
  <si>
    <t>securitypccarehelp.online</t>
  </si>
  <si>
    <t>securitypccarehelp247.us</t>
  </si>
  <si>
    <t>securitypccarehelp247.cc</t>
  </si>
  <si>
    <t>securitypccarehelp247.info</t>
  </si>
  <si>
    <t>securitypccarehelp247.live</t>
  </si>
  <si>
    <t>securitypccarehelp247.online</t>
  </si>
  <si>
    <t>247securitypccarehelp.us</t>
  </si>
  <si>
    <t>247securitypccarehelp.cc</t>
  </si>
  <si>
    <t>247securitypccarehelp.info</t>
  </si>
  <si>
    <t>247securitypccarehelp.live</t>
  </si>
  <si>
    <t>247securitypccarehelp.online</t>
  </si>
  <si>
    <t>supportpccarehelp.us</t>
  </si>
  <si>
    <t>supportpccarehelp.cc</t>
  </si>
  <si>
    <t>supportpccarehelp.info</t>
  </si>
  <si>
    <t>supportpccarehelp.live</t>
  </si>
  <si>
    <t>supportpccarehelp.online</t>
  </si>
  <si>
    <t>supportpccarehelp247.us</t>
  </si>
  <si>
    <t>supportpccarehelp247.cc</t>
  </si>
  <si>
    <t>supportpccarehelp247.info</t>
  </si>
  <si>
    <t>supportpccarehelp247.live</t>
  </si>
  <si>
    <t>supportpccarehelp247.online</t>
  </si>
  <si>
    <t>247supportpccarehelp.us</t>
  </si>
  <si>
    <t>247supportpccarehelp.cc</t>
  </si>
  <si>
    <t>247supportpccarehelp.info</t>
  </si>
  <si>
    <t>247supportpccarehelp.live</t>
  </si>
  <si>
    <t>247supportpccarehelp.online</t>
  </si>
  <si>
    <t>securityhelpcarepc.us</t>
  </si>
  <si>
    <t>securityhelpcarepc.cc</t>
  </si>
  <si>
    <t>securityhelpcarepc.info</t>
  </si>
  <si>
    <t>securityhelpcarepc.live</t>
  </si>
  <si>
    <t>securityhelpcarepc.online</t>
  </si>
  <si>
    <t>securityhelpcarepc247.us</t>
  </si>
  <si>
    <t>securityhelpcarepc247.cc</t>
  </si>
  <si>
    <t>securityhelpcarepc247.info</t>
  </si>
  <si>
    <t>securityhelpcarepc247.live</t>
  </si>
  <si>
    <t>securityhelpcarepc247.online</t>
  </si>
  <si>
    <t>247securityhelpcarepc.us</t>
  </si>
  <si>
    <t>247securityhelpcarepc.cc</t>
  </si>
  <si>
    <t>247securityhelpcarepc.info</t>
  </si>
  <si>
    <t>247securityhelpcarepc.live</t>
  </si>
  <si>
    <t>247securityhelpcarepc.online</t>
  </si>
  <si>
    <t>securityhelpcaresupport.us</t>
  </si>
  <si>
    <t>securityhelpcaresupport.cc</t>
  </si>
  <si>
    <t>securityhelpcaresupport.info</t>
  </si>
  <si>
    <t>securityhelpcaresupport.live</t>
  </si>
  <si>
    <t>securityhelpcaresupport.online</t>
  </si>
  <si>
    <t>securityhelpcaresupport247.us</t>
  </si>
  <si>
    <t>securityhelpcaresupport247.cc</t>
  </si>
  <si>
    <t>securityhelpcaresupport247.info</t>
  </si>
  <si>
    <t>securityhelpcaresupport247.live</t>
  </si>
  <si>
    <t>securityhelpcaresupport247.online</t>
  </si>
  <si>
    <t>247securityhelpcaresupport.us</t>
  </si>
  <si>
    <t>247securityhelpcaresupport.cc</t>
  </si>
  <si>
    <t>247securityhelpcaresupport.info</t>
  </si>
  <si>
    <t>247securityhelpcaresupport.live</t>
  </si>
  <si>
    <t>247securityhelpcaresupport.online</t>
  </si>
  <si>
    <t>securityhelpsystemsupport.us</t>
  </si>
  <si>
    <t>securityhelpsystemsupport.cc</t>
  </si>
  <si>
    <t>securityhelpsystemsupport.info</t>
  </si>
  <si>
    <t>securityhelpsystemsupport.live</t>
  </si>
  <si>
    <t>securityhelpsystemsupport.online</t>
  </si>
  <si>
    <t>securityhelpsystemsupport247.us</t>
  </si>
  <si>
    <t>securityhelpsystemsupport247.cc</t>
  </si>
  <si>
    <t>securityhelpsystemsupport247.info</t>
  </si>
  <si>
    <t>securityhelpsystemsupport247.live</t>
  </si>
  <si>
    <t>securityhelpsystemsupport247.online</t>
  </si>
  <si>
    <t>247securityhelpsystemsupport.us</t>
  </si>
  <si>
    <t>247securityhelpsystemsupport.cc</t>
  </si>
  <si>
    <t>247securityhelpsystemsupport.info</t>
  </si>
  <si>
    <t>247securityhelpsystemsupport.live</t>
  </si>
  <si>
    <t>247securityhelpsystemsupport.online</t>
  </si>
  <si>
    <t>securityhelpsystemcare.us</t>
  </si>
  <si>
    <t>securityhelpsystemcare.cc</t>
  </si>
  <si>
    <t>securityhelpsystemcare.info</t>
  </si>
  <si>
    <t>securityhelpsystemcare.live</t>
  </si>
  <si>
    <t>securityhelpsystemcare.online</t>
  </si>
  <si>
    <t>securityhelpsystemcare247.us</t>
  </si>
  <si>
    <t>securityhelpsystemcare247.cc</t>
  </si>
  <si>
    <t>securityhelpsystemcare247.info</t>
  </si>
  <si>
    <t>securityhelpsystemcare247.live</t>
  </si>
  <si>
    <t>securityhelpsystemcare247.online</t>
  </si>
  <si>
    <t>247securityhelpsystemcare.us</t>
  </si>
  <si>
    <t>247securityhelpsystemcare.cc</t>
  </si>
  <si>
    <t>247securityhelpsystemcare.info</t>
  </si>
  <si>
    <t>247securityhelpsystemcare.live</t>
  </si>
  <si>
    <t>247securityhelpsystemcare.online</t>
  </si>
  <si>
    <t>securityhelpsystempc.us</t>
  </si>
  <si>
    <t>securityhelpsystempc.cc</t>
  </si>
  <si>
    <t>securityhelpsystempc.info</t>
  </si>
  <si>
    <t>securityhelpsystempc.live</t>
  </si>
  <si>
    <t>securityhelpsystempc.online</t>
  </si>
  <si>
    <t>securityhelpsystempc247.us</t>
  </si>
  <si>
    <t>securityhelpsystempc247.cc</t>
  </si>
  <si>
    <t>securityhelpsystempc247.info</t>
  </si>
  <si>
    <t>securityhelpsystempc247.live</t>
  </si>
  <si>
    <t>securityhelpsystempc247.online</t>
  </si>
  <si>
    <t>247securityhelpsystempc.us</t>
  </si>
  <si>
    <t>247securityhelpsystempc.cc</t>
  </si>
  <si>
    <t>247securityhelpsystempc.info</t>
  </si>
  <si>
    <t>247securityhelpsystempc.live</t>
  </si>
  <si>
    <t>247securityhelpsystempc.online</t>
  </si>
  <si>
    <t>systempchelpcare.us</t>
  </si>
  <si>
    <t>systempchelpcare.cc</t>
  </si>
  <si>
    <t>systempchelpcare.info</t>
  </si>
  <si>
    <t>systempchelpcare.live</t>
  </si>
  <si>
    <t>systempchelpcare.online</t>
  </si>
  <si>
    <t>systempchelpcare247.us</t>
  </si>
  <si>
    <t>systempchelpcare247.cc</t>
  </si>
  <si>
    <t>systempchelpcare247.info</t>
  </si>
  <si>
    <t>systempchelpcare247.live</t>
  </si>
  <si>
    <t>systempchelpcare247.online</t>
  </si>
  <si>
    <t>247systempchelpcare.us</t>
  </si>
  <si>
    <t>247systempchelpcare.cc</t>
  </si>
  <si>
    <t>247systempchelpcare.info</t>
  </si>
  <si>
    <t>247systempchelpcare.live</t>
  </si>
  <si>
    <t>247systempchelpcare.online</t>
  </si>
  <si>
    <t>systempccarehelp.us</t>
  </si>
  <si>
    <t>systempccarehelp.cc</t>
  </si>
  <si>
    <t>systempccarehelp.info</t>
  </si>
  <si>
    <t>systempccarehelp.live</t>
  </si>
  <si>
    <t>systempccarehelp.online</t>
  </si>
  <si>
    <t>systempccarehelp247.us</t>
  </si>
  <si>
    <t>systempccarehelp247.cc</t>
  </si>
  <si>
    <t>systempccarehelp247.info</t>
  </si>
  <si>
    <t>systempccarehelp247.live</t>
  </si>
  <si>
    <t>systempccarehelp247.online</t>
  </si>
  <si>
    <t>247systempccarehelp.us</t>
  </si>
  <si>
    <t>247systempccarehelp.cc</t>
  </si>
  <si>
    <t>247systempccarehelp.info</t>
  </si>
  <si>
    <t>247systempccarehelp.live</t>
  </si>
  <si>
    <t>247systempccarehelp.online</t>
  </si>
  <si>
    <t>helppcsystemsecurity.us</t>
  </si>
  <si>
    <t>helppcsystemsecurity.cc</t>
  </si>
  <si>
    <t>helppcsystemsecurity.info</t>
  </si>
  <si>
    <t>helppcsystemsecurity.live</t>
  </si>
  <si>
    <t>helppcsystemsecurity.online</t>
  </si>
  <si>
    <t>helppcsystemsecurity247.us</t>
  </si>
  <si>
    <t>helppcsystemsecurity247.cc</t>
  </si>
  <si>
    <t>helppcsystemsecurity247.info</t>
  </si>
  <si>
    <t>helppcsystemsecurity247.live</t>
  </si>
  <si>
    <t>helppcsystemsecurity247.online</t>
  </si>
  <si>
    <t>247helppcsystemsecurity.us</t>
  </si>
  <si>
    <t>247helppcsystemsecurity.cc</t>
  </si>
  <si>
    <t>247helppcsystemsecurity.info</t>
  </si>
  <si>
    <t>247helppcsystemsecurity.live</t>
  </si>
  <si>
    <t>247helppcsystemsecurity.online</t>
  </si>
  <si>
    <t>helppcsecuritysystem.us</t>
  </si>
  <si>
    <t>helppcsecuritysystem.cc</t>
  </si>
  <si>
    <t>helppcsecuritysystem.info</t>
  </si>
  <si>
    <t>helppcsecuritysystem.live</t>
  </si>
  <si>
    <t>helppcsecuritysystem.online</t>
  </si>
  <si>
    <t>helppcsecuritysystem247.us</t>
  </si>
  <si>
    <t>helppcsecuritysystem247.cc</t>
  </si>
  <si>
    <t>helppcsecuritysystem247.info</t>
  </si>
  <si>
    <t>helppcsecuritysystem247.live</t>
  </si>
  <si>
    <t>helppcsecuritysystem247.online</t>
  </si>
  <si>
    <t>247helppcsecuritysystem.us</t>
  </si>
  <si>
    <t>247helppcsecuritysystem.cc</t>
  </si>
  <si>
    <t>247helppcsecuritysystem.info</t>
  </si>
  <si>
    <t>247helppcsecuritysystem.live</t>
  </si>
  <si>
    <t>247helppcsecuritysystem.online</t>
  </si>
  <si>
    <t>helpsupportpccare.us</t>
  </si>
  <si>
    <t>helpsupportpccare.cc</t>
  </si>
  <si>
    <t>helpsupportpccare.info</t>
  </si>
  <si>
    <t>helpsupportpccare.live</t>
  </si>
  <si>
    <t>helpsupportpccare.online</t>
  </si>
  <si>
    <t>helpsupportpccare247.us</t>
  </si>
  <si>
    <t>helpsupportpccare247.cc</t>
  </si>
  <si>
    <t>helpsupportpccare247.info</t>
  </si>
  <si>
    <t>helpsupportpccare247.live</t>
  </si>
  <si>
    <t>helpsupportpccare247.online</t>
  </si>
  <si>
    <t>247helpsupportpccare.us</t>
  </si>
  <si>
    <t>247helpsupportpccare.cc</t>
  </si>
  <si>
    <t>247helpsupportpccare.info</t>
  </si>
  <si>
    <t>247helpsupportpccare.live</t>
  </si>
  <si>
    <t>247helpsupportpccare.online</t>
  </si>
  <si>
    <t>helpsupportcarepc.us</t>
  </si>
  <si>
    <t>helpsupportcarepc.cc</t>
  </si>
  <si>
    <t>helpsupportcarepc.info</t>
  </si>
  <si>
    <t>helpsupportcarepc.live</t>
  </si>
  <si>
    <t>helpsupportcarepc.online</t>
  </si>
  <si>
    <t>helpsupportcarepc247.us</t>
  </si>
  <si>
    <t>helpsupportcarepc247.cc</t>
  </si>
  <si>
    <t>helpsupportcarepc247.info</t>
  </si>
  <si>
    <t>helpsupportcarepc247.live</t>
  </si>
  <si>
    <t>helpsupportcarepc247.online</t>
  </si>
  <si>
    <t>247helpsupportcarepc.us</t>
  </si>
  <si>
    <t>247helpsupportcarepc.info</t>
  </si>
  <si>
    <t>247helpsupportcarepc.live</t>
  </si>
  <si>
    <t>247helpsupportcarepc.online</t>
  </si>
  <si>
    <t>pcsystemsecurityhelp.us</t>
  </si>
  <si>
    <t>pcsystemsecurityhelp.cc</t>
  </si>
  <si>
    <t>pcsystemsecurityhelp.info</t>
  </si>
  <si>
    <t>pcsystemsecurityhelp.live</t>
  </si>
  <si>
    <t>pcsystemsecurityhelp.online</t>
  </si>
  <si>
    <t>pcsystemsecurityhelp247.us</t>
  </si>
  <si>
    <t>pcsystemsecurityhelp247.cc</t>
  </si>
  <si>
    <t>pcsystemsecurityhelp247.info</t>
  </si>
  <si>
    <t>pcsystemsecurityhelp247.live</t>
  </si>
  <si>
    <t>pcsystemsecurityhelp247.online</t>
  </si>
  <si>
    <t>247pcsystemsecurityhelp.us</t>
  </si>
  <si>
    <t>247pcsystemsecurityhelp.cc</t>
  </si>
  <si>
    <t>247pcsystemsecurityhelp.info</t>
  </si>
  <si>
    <t>247pcsystemsecurityhelp.live</t>
  </si>
  <si>
    <t>247pcsystemsecurityhelp.online</t>
  </si>
  <si>
    <t>pcsystemsecuritycare.us</t>
  </si>
  <si>
    <t>pcsystemsecuritycare.cc</t>
  </si>
  <si>
    <t>pcsystemsecuritycare.info</t>
  </si>
  <si>
    <t>pcsystemsecuritycare.live</t>
  </si>
  <si>
    <t>pcsystemsecuritycare.online</t>
  </si>
  <si>
    <t>pcsystemsecuritycare247.us</t>
  </si>
  <si>
    <t>pcsystemsecuritycare247.cc</t>
  </si>
  <si>
    <t>pcsystemsecuritycare247.info</t>
  </si>
  <si>
    <t>pcsystemsecuritycare247.live</t>
  </si>
  <si>
    <t>pcsystemsecuritycare247.online</t>
  </si>
  <si>
    <t>247pcsystemsecuritycare.us</t>
  </si>
  <si>
    <t>247pcsystemsecuritycare.cc</t>
  </si>
  <si>
    <t>247pcsystemsecuritycare.info</t>
  </si>
  <si>
    <t>247pcsystemsecuritycare.live</t>
  </si>
  <si>
    <t>247pcsystemsecuritycare.online</t>
  </si>
  <si>
    <t>pcsystemcaresecurity.us</t>
  </si>
  <si>
    <t>pcsystemcaresecurity.cc</t>
  </si>
  <si>
    <t>pcsystemcaresecurity.info</t>
  </si>
  <si>
    <t>pcsystemcaresecurity.live</t>
  </si>
  <si>
    <t>pcsystemcaresecurity.online</t>
  </si>
  <si>
    <t>pcsystemcaresecurity247.us</t>
  </si>
  <si>
    <t>pcsystemcaresecurity247.cc</t>
  </si>
  <si>
    <t>pcsystemcaresecurity247.info</t>
  </si>
  <si>
    <t>pcsystemcaresecurity247.live</t>
  </si>
  <si>
    <t>pcsystemcaresecurity247.online</t>
  </si>
  <si>
    <t>247pcsystemcaresecurity.us</t>
  </si>
  <si>
    <t>247pcsystemcaresecurity.cc</t>
  </si>
  <si>
    <t>247pcsystemcaresecurity.info</t>
  </si>
  <si>
    <t>247pcsystemcaresecurity.live</t>
  </si>
  <si>
    <t>247pcsystemcaresecurity.online</t>
  </si>
  <si>
    <t>pcsystemsecuritysupport.us</t>
  </si>
  <si>
    <t>pcsystemsecuritysupport.cc</t>
  </si>
  <si>
    <t>pcsystemsecuritysupport.info</t>
  </si>
  <si>
    <t>pcsystemsecuritysupport.live</t>
  </si>
  <si>
    <t>pcsystemsecuritysupport.online</t>
  </si>
  <si>
    <t>pcsystemsecuritysupport247.us</t>
  </si>
  <si>
    <t>pcsystemsecuritysupport247.cc</t>
  </si>
  <si>
    <t>pcsystemsecuritysupport247.info</t>
  </si>
  <si>
    <t>pcsystemsecuritysupport247.live</t>
  </si>
  <si>
    <t>pcsystemsecuritysupport247.online</t>
  </si>
  <si>
    <t>247pcsystemsecuritysupport.us</t>
  </si>
  <si>
    <t>247pcsystemsecuritysupport.cc</t>
  </si>
  <si>
    <t>247pcsystemsecuritysupport.info</t>
  </si>
  <si>
    <t>247pcsystemsecuritysupport.live</t>
  </si>
  <si>
    <t>247pcsystemsecuritysupport.online</t>
  </si>
  <si>
    <t>helpcaresystempc.us</t>
  </si>
  <si>
    <t>helpcaresystempc.cc</t>
  </si>
  <si>
    <t>helpcaresystempc.info</t>
  </si>
  <si>
    <t>helpcaresystempc.live</t>
  </si>
  <si>
    <t>helpcaresystempc.online</t>
  </si>
  <si>
    <t>helpcaresystempc247.us</t>
  </si>
  <si>
    <t>helpcaresystempc247.cc</t>
  </si>
  <si>
    <t>helpcaresystempc247.info</t>
  </si>
  <si>
    <t>helpcaresystempc247.live</t>
  </si>
  <si>
    <t>helpcaresystempc247.online</t>
  </si>
  <si>
    <t>247helpcaresystempc.us</t>
  </si>
  <si>
    <t>247helpcaresystempc.cc</t>
  </si>
  <si>
    <t>247helpcaresystempc.info</t>
  </si>
  <si>
    <t>247helpcaresystempc.live</t>
  </si>
  <si>
    <t>247helpcaresystempc.online</t>
  </si>
  <si>
    <t>systemcarepchelp.us</t>
  </si>
  <si>
    <t>systemcarepchelp.cc</t>
  </si>
  <si>
    <t>systemcarepchelp.info</t>
  </si>
  <si>
    <t>systemcarepchelp.live</t>
  </si>
  <si>
    <t>systemcarepchelp.online</t>
  </si>
  <si>
    <t>systemcarepchelp247.us</t>
  </si>
  <si>
    <t>systemcarepchelp247.cc</t>
  </si>
  <si>
    <t>systemcarepchelp247.info</t>
  </si>
  <si>
    <t>systemcarepchelp247.live</t>
  </si>
  <si>
    <t>systemcarepchelp247.online</t>
  </si>
  <si>
    <t>247systemcarepchelp.us</t>
  </si>
  <si>
    <t>247systemcarepchelp.cc</t>
  </si>
  <si>
    <t>247systemcarepchelp.info</t>
  </si>
  <si>
    <t>247systemcarepchelp.online</t>
  </si>
  <si>
    <t>247systemcarepchelp.live</t>
  </si>
  <si>
    <t>systemcaresecurityhelp.us</t>
  </si>
  <si>
    <t>systemcaresecurityhelp.cc</t>
  </si>
  <si>
    <t>systemcaresecurityhelp.info</t>
  </si>
  <si>
    <t>systemcaresecurityhelp.live</t>
  </si>
  <si>
    <t>systemcaresecurityhelp.online</t>
  </si>
  <si>
    <t>sytemcaresecurityhelp247.us</t>
  </si>
  <si>
    <t>systemcaresecurityhelp247.cc</t>
  </si>
  <si>
    <t>systemcaresecurityhelp247.info</t>
  </si>
  <si>
    <t>systemcaresecurityhelp247.live</t>
  </si>
  <si>
    <t>systemcaresecurityhelp247.online</t>
  </si>
  <si>
    <t>247systemcaresecurityhelp.us</t>
  </si>
  <si>
    <t>247systemcaresecurityhelp.cc</t>
  </si>
  <si>
    <t>247systemcaresecurityhelp.info</t>
  </si>
  <si>
    <t>247systemcaresecurityhelp.live</t>
  </si>
  <si>
    <t>247systemcaresecurityhelp.online</t>
  </si>
  <si>
    <t>systemcaresecuritypc.us</t>
  </si>
  <si>
    <t>systemcaresecuritypc.cc</t>
  </si>
  <si>
    <t>systemcaresecuritypc.info</t>
  </si>
  <si>
    <t>systemcaresecuritypc.live</t>
  </si>
  <si>
    <t>systemcaresecuritypc.online</t>
  </si>
  <si>
    <t>systemcaresecuritypc247.us</t>
  </si>
  <si>
    <t>systemcaresecuritypc247.cc</t>
  </si>
  <si>
    <t>systemcaresecuritypc247.info</t>
  </si>
  <si>
    <t>systemcaresecuritypc247.live</t>
  </si>
  <si>
    <t>systemcaresecuritypc247.online</t>
  </si>
  <si>
    <t>247systemcaresecuritypc.us</t>
  </si>
  <si>
    <t>247systemcaresecuritypc.cc</t>
  </si>
  <si>
    <t>247systemcaresecuritypc.info</t>
  </si>
  <si>
    <t>247systemcaresecuritypc.live</t>
  </si>
  <si>
    <t>247systemcaresecuritypc.online</t>
  </si>
  <si>
    <t>systemsecurityhelpcare.us</t>
  </si>
  <si>
    <t>systemsecurityhelpcare.cc</t>
  </si>
  <si>
    <t>systemsecurityhelpcare.info</t>
  </si>
  <si>
    <t>systemsecurityhelpcare.live</t>
  </si>
  <si>
    <t>systemsecurityhelpcare.online</t>
  </si>
  <si>
    <t>systemsecurityhelpcare247.us</t>
  </si>
  <si>
    <t>systemsecurityhelpcare247.cc</t>
  </si>
  <si>
    <t>systemsecurityhelpcare247.info</t>
  </si>
  <si>
    <t>systemsecurityhelpcare247.live</t>
  </si>
  <si>
    <t>systemsecurityhelpcare247.online</t>
  </si>
  <si>
    <t>247systemsecurityhelpcare.us</t>
  </si>
  <si>
    <t>247systemsecurityhelpcare.cc</t>
  </si>
  <si>
    <t>247systemsecurityhelpcare.info</t>
  </si>
  <si>
    <t>247systemsecurityhelpcare.live</t>
  </si>
  <si>
    <t>247systemsecurityhelpcare.online</t>
  </si>
  <si>
    <t>systemsecurityhelpsupport.us</t>
  </si>
  <si>
    <t>systemsecurityhelpsupport.cc</t>
  </si>
  <si>
    <t>systemsecurityhelpsupport.info</t>
  </si>
  <si>
    <t>systemsecurityhelpsupport.live</t>
  </si>
  <si>
    <t>systemsecurityhelpsupport.online</t>
  </si>
  <si>
    <t>systemsecurityhelpsupport247.us</t>
  </si>
  <si>
    <t>systemsecurityhelpsupport247.cc</t>
  </si>
  <si>
    <t>systemsecurityhelpsupport247.info</t>
  </si>
  <si>
    <t>systemsecurityhelpsupport247.live</t>
  </si>
  <si>
    <t>systemsecurityhelpsupport247.online</t>
  </si>
  <si>
    <t>247systemsecurityhelpsupport.us</t>
  </si>
  <si>
    <t>247systemsecurityhelpsupport.cc</t>
  </si>
  <si>
    <t>247systemsecurityhelpsupport.info</t>
  </si>
  <si>
    <t>247systemsecurityhelpsupport.live</t>
  </si>
  <si>
    <t>247systemsecurityhelpsupport.online</t>
  </si>
  <si>
    <t>systemcarehelpsupport.us</t>
  </si>
  <si>
    <t>systemcarehelpsupport.cc</t>
  </si>
  <si>
    <t>systemcarehelpsupport.info</t>
  </si>
  <si>
    <t>systemcarehelpsupport.live</t>
  </si>
  <si>
    <t>systemcarehelpsupport.online</t>
  </si>
  <si>
    <t>systemcarehelpsupport247.us</t>
  </si>
  <si>
    <t>systemcarehelpsupport247.cc</t>
  </si>
  <si>
    <t>systemcarehelpsupport247.info</t>
  </si>
  <si>
    <t>systemcarehelpsupport247.live</t>
  </si>
  <si>
    <t>systemcarehelpsupport247.online</t>
  </si>
  <si>
    <t>247systemcarehelpsupport.us</t>
  </si>
  <si>
    <t>247systemcarehelpsupport.cc</t>
  </si>
  <si>
    <t>247systemcarehelpsupport.info</t>
  </si>
  <si>
    <t>247systemcarehelpsupport.live</t>
  </si>
  <si>
    <t>247systemcarehelpsupport.online</t>
  </si>
  <si>
    <t>systempchelpsupport.us</t>
  </si>
  <si>
    <t>systempchelpsupport.cc</t>
  </si>
  <si>
    <t>systempchelpsupport.info</t>
  </si>
  <si>
    <t>systempchelpsupport.live</t>
  </si>
  <si>
    <t>systempchelpsupport.online</t>
  </si>
  <si>
    <t>systempchelpsupport247.us</t>
  </si>
  <si>
    <t>systempchelpsupport247.cc</t>
  </si>
  <si>
    <t>systempchelpsupport247.info</t>
  </si>
  <si>
    <t>systempchelpsupport247.live</t>
  </si>
  <si>
    <t>systempchelpsupport247.online</t>
  </si>
  <si>
    <t>247systempchelpsupport.us</t>
  </si>
  <si>
    <t>247systempchelpsupport.cc</t>
  </si>
  <si>
    <t>247systempchelpsupport.info</t>
  </si>
  <si>
    <t>247systempchelpsupport.live</t>
  </si>
  <si>
    <t>247systempchelpsupport.online</t>
  </si>
  <si>
    <t>pcsecuritycaresupport.us</t>
  </si>
  <si>
    <t>pcsecuritycaresupport.cc</t>
  </si>
  <si>
    <t>pcsecuritycaresupport.info</t>
  </si>
  <si>
    <t>pcsecuritycaresupport.live</t>
  </si>
  <si>
    <t>pcsecuritycaresupport.online</t>
  </si>
  <si>
    <t>pcsecuritycaresupport247.us</t>
  </si>
  <si>
    <t>pcsecuritycaresupport247.cc</t>
  </si>
  <si>
    <t>pcsecuritycaresupport247.info</t>
  </si>
  <si>
    <t>pcsecuritycaresupport247.live</t>
  </si>
  <si>
    <t>pcsecuritycaresupport247.online</t>
  </si>
  <si>
    <t>247pcsecuritycaresupport.us</t>
  </si>
  <si>
    <t>247pcsecuritycaresupport.cc</t>
  </si>
  <si>
    <t>247pcsecuritycaresupport.info</t>
  </si>
  <si>
    <t>247pcsecuritycaresupport.live</t>
  </si>
  <si>
    <t>247pcsecuritycaresupport.online</t>
  </si>
  <si>
    <t>pcsecuritysystemsupport.us</t>
  </si>
  <si>
    <t>pcsecuritysystemsupport.cc</t>
  </si>
  <si>
    <t>pcsecuritysystemsupport.info</t>
  </si>
  <si>
    <t>pcsecuritysystemsupport.live</t>
  </si>
  <si>
    <t>pcsecuritysystemsupport.online</t>
  </si>
  <si>
    <t>pcsecuritysystemsupport247.us</t>
  </si>
  <si>
    <t>pcsecuritysystemsupport247.cc</t>
  </si>
  <si>
    <t>pcsecuritysystemsupport247.info</t>
  </si>
  <si>
    <t>pcsecuritysystemsupport247.live</t>
  </si>
  <si>
    <t>pcsecuritysystemsupport247.online</t>
  </si>
  <si>
    <t>247pcsecuritysystemsupport.us</t>
  </si>
  <si>
    <t>247pcsecuritysystemsupport.cc</t>
  </si>
  <si>
    <t>247pcsecuritysystemsupport.info</t>
  </si>
  <si>
    <t>247pcsecuritysystemsupport.live</t>
  </si>
  <si>
    <t>247pcsecuritysystemsupport.online</t>
  </si>
  <si>
    <t>pcsecuritysystemcare.us</t>
  </si>
  <si>
    <t>pcsecuritysystemcare.cc</t>
  </si>
  <si>
    <t>pcsecuritysystemcare.info</t>
  </si>
  <si>
    <t>pcsecuritysystemcare.live</t>
  </si>
  <si>
    <t>pcsecuritysystemcare.online</t>
  </si>
  <si>
    <t>pcsecuritysystemcare247.us</t>
  </si>
  <si>
    <t>pcsecuritysystemcare247.cc</t>
  </si>
  <si>
    <t>pcsecuritysystemcare247.info</t>
  </si>
  <si>
    <t>pcsecuritysystemcare247.live</t>
  </si>
  <si>
    <t>pcsecuritysystemcare247.online</t>
  </si>
  <si>
    <t>247pcsecuritysystemcare.us</t>
  </si>
  <si>
    <t>247pcsecuritysystemcare.cc</t>
  </si>
  <si>
    <t>247pcsecuritysystemcare.info</t>
  </si>
  <si>
    <t>247pcsecuritysystemcare.live</t>
  </si>
  <si>
    <t>247pcsecuritysystemcare.online</t>
  </si>
  <si>
    <t>pchelpsecuritycare.us</t>
  </si>
  <si>
    <t>pchelpsecuritycare.cc</t>
  </si>
  <si>
    <t>pchelpsecuritycare.info</t>
  </si>
  <si>
    <t>pchelpsecuritycare.live</t>
  </si>
  <si>
    <t>pchelpsecuritycare.online</t>
  </si>
  <si>
    <t>pchelpsecuritycare247.us</t>
  </si>
  <si>
    <t>pchelpsecuritycare247.cc</t>
  </si>
  <si>
    <t>pchelpsecuritycare247.info</t>
  </si>
  <si>
    <t>pchelpsecuritycare247.live</t>
  </si>
  <si>
    <t>pchelpsecuritycare247.online</t>
  </si>
  <si>
    <t>247pchelpsecuritycare.us</t>
  </si>
  <si>
    <t>247pchelpsecuritycare.cc</t>
  </si>
  <si>
    <t>247pchelpsecuritycare.info</t>
  </si>
  <si>
    <t>247pchelpsecuritycare.live</t>
  </si>
  <si>
    <t>247pchelpsecuritycare.online</t>
  </si>
  <si>
    <t>pccaresecurityhelp.us</t>
  </si>
  <si>
    <t>pccaresecurityhelp.cc</t>
  </si>
  <si>
    <t>pccaresecurityhelp.info</t>
  </si>
  <si>
    <t>pccaresecurityhelp.live</t>
  </si>
  <si>
    <t>pccaresecurityhelp.online</t>
  </si>
  <si>
    <t>pccaresecurityhelp247.us</t>
  </si>
  <si>
    <t>pccaresecurityhelp247.cc</t>
  </si>
  <si>
    <t>pccaresecurityhelp247.info</t>
  </si>
  <si>
    <t>pccaresecurityhelp247.live</t>
  </si>
  <si>
    <t>pccaresecurityhelp247.online</t>
  </si>
  <si>
    <t>247pccaresecurityhelp.us</t>
  </si>
  <si>
    <t>247pccaresecurityhelp.cc</t>
  </si>
  <si>
    <t>247pccaresecurityhelp.info</t>
  </si>
  <si>
    <t>247pccaresecurityhelp.live</t>
  </si>
  <si>
    <t>247pccaresecurityhelp.online</t>
  </si>
  <si>
    <t>pccaresecuritysupport.us</t>
  </si>
  <si>
    <t>pccaresecuritysupport.cc</t>
  </si>
  <si>
    <t>pccaresecuritysupport.info</t>
  </si>
  <si>
    <t>pccaresecuritysupport.live</t>
  </si>
  <si>
    <t>pccaresecuritysupport.online</t>
  </si>
  <si>
    <t>pccaresecuritysupport247.us</t>
  </si>
  <si>
    <t>pccaresecuritysupport247.cc</t>
  </si>
  <si>
    <t>pccaresecuritysupport247.info</t>
  </si>
  <si>
    <t>pccaresecuritysupport247.live</t>
  </si>
  <si>
    <t>pccaresecuritysupport247.online</t>
  </si>
  <si>
    <t>247pccaresecuritysupport.us</t>
  </si>
  <si>
    <t>247pccaresecuritysupport.cc</t>
  </si>
  <si>
    <t>247pccaresecuritysupport.info</t>
  </si>
  <si>
    <t>247pccaresecuritysupport.live</t>
  </si>
  <si>
    <t>247pccaresecuritysupport.online</t>
  </si>
  <si>
    <t>pccaresystemsecurity.us</t>
  </si>
  <si>
    <t>pccaresystemsecurity.cc</t>
  </si>
  <si>
    <t>pccaresystemsecurity.info</t>
  </si>
  <si>
    <t>pccaresystemsecurity.live</t>
  </si>
  <si>
    <t>pccaresystemsecurity.online</t>
  </si>
  <si>
    <t>pccaresystemsecurity247.us</t>
  </si>
  <si>
    <t>pccaresystemsecurity247.cc</t>
  </si>
  <si>
    <t>pccaresystemsecurity247.info</t>
  </si>
  <si>
    <t>pccaresystemsecurity247.live</t>
  </si>
  <si>
    <t>pccaresystemsecurity247.online</t>
  </si>
  <si>
    <t>247pccaresystemsecurity.us</t>
  </si>
  <si>
    <t>247pccaresystemsecurity.cc</t>
  </si>
  <si>
    <t>247pccaresystemsecurity.info</t>
  </si>
  <si>
    <t>247pccaresystemsecurity.online</t>
  </si>
  <si>
    <t>pccaresecuritysystem.us</t>
  </si>
  <si>
    <t>pccaresecuritysystem.cc</t>
  </si>
  <si>
    <t>pccaresecuritysystem.info</t>
  </si>
  <si>
    <t>pccaresecuritysystem.live</t>
  </si>
  <si>
    <t>pccaresecuritysystem.online</t>
  </si>
  <si>
    <t>pccaresecuritysystem247.us</t>
  </si>
  <si>
    <t>pccaresecuritysystem247.cc</t>
  </si>
  <si>
    <t>pccaresecuritysystem247.info</t>
  </si>
  <si>
    <t>pccaresecuritysystem247.online</t>
  </si>
  <si>
    <t>pccaresecuritysystem247.live</t>
  </si>
  <si>
    <t>247pccaresecuritysystem.us</t>
  </si>
  <si>
    <t>247pccaresecuritysystem.cc</t>
  </si>
  <si>
    <t>247pccaresecuritysystem.info</t>
  </si>
  <si>
    <t>247pccaresecuritysystem.live</t>
  </si>
  <si>
    <t>247pccaresecuritysystem.online</t>
  </si>
  <si>
    <t>pccarehelpsecurity.us</t>
  </si>
  <si>
    <t>pccarehelpsecurity.cc</t>
  </si>
  <si>
    <t>pccarehelpsecurity.info</t>
  </si>
  <si>
    <t>pccarehelpsecurity.live</t>
  </si>
  <si>
    <t>pccarehelpsecurity.online</t>
  </si>
  <si>
    <t>pccarehelpsecurity247.us</t>
  </si>
  <si>
    <t>pccarehelpsecurity247.cc</t>
  </si>
  <si>
    <t>pccarehelpsecurity247.info</t>
  </si>
  <si>
    <t>pccarehelpsecurity247.live</t>
  </si>
  <si>
    <t>pccarehelpsecurity247.online</t>
  </si>
  <si>
    <t>247pccarehelpsecurity.us</t>
  </si>
  <si>
    <t>247pccarehelpsecurity.cc</t>
  </si>
  <si>
    <t>247pccarehelpsecurity.info</t>
  </si>
  <si>
    <t>247pccarehelpsecurity.online</t>
  </si>
  <si>
    <t>systemhelppcsupport.us</t>
  </si>
  <si>
    <t>systemhelppcsupport.cc</t>
  </si>
  <si>
    <t>systemhelppcsupport.info</t>
  </si>
  <si>
    <t>systemhelppcsupport.live</t>
  </si>
  <si>
    <t>systemhelppcsupport.online</t>
  </si>
  <si>
    <t>systemhelppcsupport247.us</t>
  </si>
  <si>
    <t>systemhelppcsupport247.cc</t>
  </si>
  <si>
    <t>systemhelppcsupport247.info</t>
  </si>
  <si>
    <t>systemhelppcsupport247.live</t>
  </si>
  <si>
    <t>systemhelppcsupport247.online</t>
  </si>
  <si>
    <t>247systemhelppcsupport.us</t>
  </si>
  <si>
    <t>247systemhelppcsupport.cc</t>
  </si>
  <si>
    <t>247systemhelppcsupport.info</t>
  </si>
  <si>
    <t>247systemhelppcsupport.live</t>
  </si>
  <si>
    <t>247systemhelppcsupport.online</t>
  </si>
  <si>
    <t>systemhelppccare.us</t>
  </si>
  <si>
    <t>systemhelppccare.cc</t>
  </si>
  <si>
    <t>systemhelppccare.info</t>
  </si>
  <si>
    <t>systemhelppccare.live</t>
  </si>
  <si>
    <t>systemhelppccare.online</t>
  </si>
  <si>
    <t>systemhelppccare247.us</t>
  </si>
  <si>
    <t>systemhelppccare247.cc</t>
  </si>
  <si>
    <t>systemhelppccare247.info</t>
  </si>
  <si>
    <t>systemhelppccare247.live</t>
  </si>
  <si>
    <t>systemhelppccare247.online</t>
  </si>
  <si>
    <t>247systemhelppccare.us</t>
  </si>
  <si>
    <t>247systemhelppccare.cc</t>
  </si>
  <si>
    <t>247systemhelppccare.info</t>
  </si>
  <si>
    <t>247systemhelppccare.live</t>
  </si>
  <si>
    <t>247systemhelppccare.online</t>
  </si>
  <si>
    <t>systemhelpsupportcare.us</t>
  </si>
  <si>
    <t>systemhelpsupportcare.cc</t>
  </si>
  <si>
    <t>systemhelpsupportcare.info</t>
  </si>
  <si>
    <t>systemhelpsupportcare.live</t>
  </si>
  <si>
    <t>systemhelpsupportcare.online</t>
  </si>
  <si>
    <t>systemhelpsupportcare247.us</t>
  </si>
  <si>
    <t>systemhelpsupportcare247.cc</t>
  </si>
  <si>
    <t>systemhelpsupportcare247.info</t>
  </si>
  <si>
    <t>systemhelpsupportcare247.live</t>
  </si>
  <si>
    <t>systemhelpsupportcare247.online</t>
  </si>
  <si>
    <t>247systemhelpsupportcare.us</t>
  </si>
  <si>
    <t>247systemhelpsupportcare.cc</t>
  </si>
  <si>
    <t>247systemhelpsupportcare.info</t>
  </si>
  <si>
    <t>247systemhelpsupportcare.live</t>
  </si>
  <si>
    <t>247systemhelpsupportcare.online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</si>
</sst>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031B4E"/>
      <name val="Calibri"/>
      <charset val="134"/>
      <scheme val="minor"/>
    </font>
    <font>
      <sz val="11"/>
      <color rgb="FF031B4E"/>
      <name val="Calibri"/>
      <charset val="134"/>
    </font>
    <font>
      <sz val="12"/>
      <color rgb="FF031B4E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31B4E"/>
      <name val="Calibri"/>
      <charset val="134"/>
    </font>
    <font>
      <b/>
      <sz val="12"/>
      <color rgb="FF031B4E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2" borderId="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167"/>
  <sheetViews>
    <sheetView tabSelected="1" topLeftCell="A6154" workbookViewId="0">
      <selection activeCell="A6167" sqref="A6167"/>
    </sheetView>
  </sheetViews>
  <sheetFormatPr defaultColWidth="9" defaultRowHeight="15"/>
  <cols>
    <col min="1" max="1" width="34.1333333333333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s="1" t="s">
        <v>2408</v>
      </c>
    </row>
    <row r="2410" spans="1:1">
      <c r="A2410" s="1" t="s">
        <v>2409</v>
      </c>
    </row>
    <row r="2411" spans="1:1">
      <c r="A2411" s="2" t="s">
        <v>2410</v>
      </c>
    </row>
    <row r="2412" spans="1:1">
      <c r="A2412" s="2" t="s">
        <v>2411</v>
      </c>
    </row>
    <row r="2413" spans="1:1">
      <c r="A2413" s="2" t="s">
        <v>2412</v>
      </c>
    </row>
    <row r="2414" spans="1:1">
      <c r="A2414" s="2" t="s">
        <v>2413</v>
      </c>
    </row>
    <row r="2415" spans="1:1">
      <c r="A2415" s="2" t="s">
        <v>2414</v>
      </c>
    </row>
    <row r="2416" spans="1:1">
      <c r="A2416" s="2" t="s">
        <v>2415</v>
      </c>
    </row>
    <row r="2417" spans="1:1">
      <c r="A2417" s="2" t="s">
        <v>2416</v>
      </c>
    </row>
    <row r="2418" spans="1:1">
      <c r="A2418" s="2" t="s">
        <v>2417</v>
      </c>
    </row>
    <row r="2419" spans="1:1">
      <c r="A2419" s="2" t="s">
        <v>2418</v>
      </c>
    </row>
    <row r="2420" spans="1:1">
      <c r="A2420" s="2" t="s">
        <v>2419</v>
      </c>
    </row>
    <row r="2421" spans="1:1">
      <c r="A2421" s="2" t="s">
        <v>2420</v>
      </c>
    </row>
    <row r="2422" spans="1:1">
      <c r="A2422" s="2" t="s">
        <v>2421</v>
      </c>
    </row>
    <row r="2423" spans="1:1">
      <c r="A2423" s="2" t="s">
        <v>2422</v>
      </c>
    </row>
    <row r="2424" spans="1:1">
      <c r="A2424" s="2" t="s">
        <v>2423</v>
      </c>
    </row>
    <row r="2425" spans="1:1">
      <c r="A2425" s="2" t="s">
        <v>2424</v>
      </c>
    </row>
    <row r="2426" spans="1:1">
      <c r="A2426" s="2" t="s">
        <v>2425</v>
      </c>
    </row>
    <row r="2427" spans="1:1">
      <c r="A2427" s="2" t="s">
        <v>2426</v>
      </c>
    </row>
    <row r="2428" spans="1:1">
      <c r="A2428" s="2" t="s">
        <v>2427</v>
      </c>
    </row>
    <row r="2429" spans="1:1">
      <c r="A2429" s="2" t="s">
        <v>2428</v>
      </c>
    </row>
    <row r="2430" spans="1:1">
      <c r="A2430" s="2" t="s">
        <v>2429</v>
      </c>
    </row>
    <row r="2431" spans="1:1">
      <c r="A2431" s="2" t="s">
        <v>2430</v>
      </c>
    </row>
    <row r="2432" spans="1:1">
      <c r="A2432" s="2" t="s">
        <v>2431</v>
      </c>
    </row>
    <row r="2433" spans="1:1">
      <c r="A2433" s="2" t="s">
        <v>2432</v>
      </c>
    </row>
    <row r="2434" spans="1:1">
      <c r="A2434" s="2" t="s">
        <v>2433</v>
      </c>
    </row>
    <row r="2435" spans="1:1">
      <c r="A2435" s="2" t="s">
        <v>2434</v>
      </c>
    </row>
    <row r="2436" spans="1:1">
      <c r="A2436" s="2" t="s">
        <v>2435</v>
      </c>
    </row>
    <row r="2437" spans="1:1">
      <c r="A2437" s="2" t="s">
        <v>2436</v>
      </c>
    </row>
    <row r="2438" spans="1:1">
      <c r="A2438" s="2" t="s">
        <v>2437</v>
      </c>
    </row>
    <row r="2439" spans="1:1">
      <c r="A2439" s="2" t="s">
        <v>2438</v>
      </c>
    </row>
    <row r="2440" spans="1:1">
      <c r="A2440" s="2" t="s">
        <v>2439</v>
      </c>
    </row>
    <row r="2441" spans="1:1">
      <c r="A2441" s="2" t="s">
        <v>2440</v>
      </c>
    </row>
    <row r="2442" spans="1:1">
      <c r="A2442" s="2" t="s">
        <v>2441</v>
      </c>
    </row>
    <row r="2443" spans="1:1">
      <c r="A2443" s="2" t="s">
        <v>2442</v>
      </c>
    </row>
    <row r="2444" spans="1:1">
      <c r="A2444" s="2" t="s">
        <v>2443</v>
      </c>
    </row>
    <row r="2445" spans="1:1">
      <c r="A2445" s="2" t="s">
        <v>2444</v>
      </c>
    </row>
    <row r="2446" spans="1:1">
      <c r="A2446" s="2" t="s">
        <v>2445</v>
      </c>
    </row>
    <row r="2447" spans="1:1">
      <c r="A2447" s="2" t="s">
        <v>2446</v>
      </c>
    </row>
    <row r="2448" spans="1:1">
      <c r="A2448" s="2" t="s">
        <v>2447</v>
      </c>
    </row>
    <row r="2449" spans="1:1">
      <c r="A2449" s="2" t="s">
        <v>2448</v>
      </c>
    </row>
    <row r="2450" spans="1:1">
      <c r="A2450" s="2" t="s">
        <v>2449</v>
      </c>
    </row>
    <row r="2451" spans="1:1">
      <c r="A2451" s="2" t="s">
        <v>2450</v>
      </c>
    </row>
    <row r="2452" spans="1:1">
      <c r="A2452" s="2" t="s">
        <v>2451</v>
      </c>
    </row>
    <row r="2453" spans="1:1">
      <c r="A2453" s="2" t="s">
        <v>2452</v>
      </c>
    </row>
    <row r="2454" spans="1:1">
      <c r="A2454" s="2" t="s">
        <v>2453</v>
      </c>
    </row>
    <row r="2455" spans="1:1">
      <c r="A2455" s="2" t="s">
        <v>2454</v>
      </c>
    </row>
    <row r="2456" spans="1:1">
      <c r="A2456" s="2" t="s">
        <v>2455</v>
      </c>
    </row>
    <row r="2457" spans="1:1">
      <c r="A2457" s="2" t="s">
        <v>2456</v>
      </c>
    </row>
    <row r="2458" spans="1:1">
      <c r="A2458" s="2" t="s">
        <v>2457</v>
      </c>
    </row>
    <row r="2459" spans="1:1">
      <c r="A2459" s="2" t="s">
        <v>2458</v>
      </c>
    </row>
    <row r="2460" spans="1:1">
      <c r="A2460" s="2" t="s">
        <v>2459</v>
      </c>
    </row>
    <row r="2461" spans="1:1">
      <c r="A2461" s="2" t="s">
        <v>2460</v>
      </c>
    </row>
    <row r="2462" spans="1:1">
      <c r="A2462" s="2" t="s">
        <v>2461</v>
      </c>
    </row>
    <row r="2463" spans="1:1">
      <c r="A2463" s="2" t="s">
        <v>2462</v>
      </c>
    </row>
    <row r="2464" spans="1:1">
      <c r="A2464" s="2" t="s">
        <v>2463</v>
      </c>
    </row>
    <row r="2465" spans="1:1">
      <c r="A2465" s="2" t="s">
        <v>2464</v>
      </c>
    </row>
    <row r="2466" spans="1:1">
      <c r="A2466" s="2" t="s">
        <v>2465</v>
      </c>
    </row>
    <row r="2467" spans="1:1">
      <c r="A2467" s="2" t="s">
        <v>2466</v>
      </c>
    </row>
    <row r="2468" spans="1:1">
      <c r="A2468" s="2" t="s">
        <v>2467</v>
      </c>
    </row>
    <row r="2469" spans="1:1">
      <c r="A2469" s="2" t="s">
        <v>2468</v>
      </c>
    </row>
    <row r="2470" spans="1:1">
      <c r="A2470" s="2" t="s">
        <v>2469</v>
      </c>
    </row>
    <row r="2471" spans="1:1">
      <c r="A2471" s="2" t="s">
        <v>2470</v>
      </c>
    </row>
    <row r="2472" spans="1:1">
      <c r="A2472" s="2" t="s">
        <v>2471</v>
      </c>
    </row>
    <row r="2473" spans="1:1">
      <c r="A2473" s="2" t="s">
        <v>2472</v>
      </c>
    </row>
    <row r="2474" spans="1:1">
      <c r="A2474" s="2" t="s">
        <v>2473</v>
      </c>
    </row>
    <row r="2475" spans="1:1">
      <c r="A2475" s="2" t="s">
        <v>2474</v>
      </c>
    </row>
    <row r="2476" spans="1:1">
      <c r="A2476" s="2" t="s">
        <v>2475</v>
      </c>
    </row>
    <row r="2477" spans="1:1">
      <c r="A2477" s="2" t="s">
        <v>2476</v>
      </c>
    </row>
    <row r="2478" spans="1:1">
      <c r="A2478" s="2" t="s">
        <v>2477</v>
      </c>
    </row>
    <row r="2479" spans="1:1">
      <c r="A2479" s="2" t="s">
        <v>2478</v>
      </c>
    </row>
    <row r="2480" spans="1:1">
      <c r="A2480" s="2" t="s">
        <v>2479</v>
      </c>
    </row>
    <row r="2481" spans="1:1">
      <c r="A2481" s="2" t="s">
        <v>2480</v>
      </c>
    </row>
    <row r="2482" spans="1:1">
      <c r="A2482" s="2" t="s">
        <v>2481</v>
      </c>
    </row>
    <row r="2483" spans="1:1">
      <c r="A2483" s="2" t="s">
        <v>2482</v>
      </c>
    </row>
    <row r="2484" spans="1:1">
      <c r="A2484" s="2" t="s">
        <v>2483</v>
      </c>
    </row>
    <row r="2485" spans="1:1">
      <c r="A2485" s="2" t="s">
        <v>2484</v>
      </c>
    </row>
    <row r="2486" spans="1:1">
      <c r="A2486" s="2" t="s">
        <v>2485</v>
      </c>
    </row>
    <row r="2487" spans="1:1">
      <c r="A2487" s="2" t="s">
        <v>2486</v>
      </c>
    </row>
    <row r="2488" spans="1:1">
      <c r="A2488" s="2" t="s">
        <v>2487</v>
      </c>
    </row>
    <row r="2489" spans="1:1">
      <c r="A2489" s="2" t="s">
        <v>2488</v>
      </c>
    </row>
    <row r="2490" spans="1:1">
      <c r="A2490" s="2" t="s">
        <v>2489</v>
      </c>
    </row>
    <row r="2491" spans="1:1">
      <c r="A2491" s="2" t="s">
        <v>2490</v>
      </c>
    </row>
    <row r="2492" spans="1:1">
      <c r="A2492" s="2" t="s">
        <v>2491</v>
      </c>
    </row>
    <row r="2493" spans="1:1">
      <c r="A2493" s="2" t="s">
        <v>2492</v>
      </c>
    </row>
    <row r="2494" spans="1:1">
      <c r="A2494" s="2" t="s">
        <v>2493</v>
      </c>
    </row>
    <row r="2495" spans="1:1">
      <c r="A2495" s="2" t="s">
        <v>2494</v>
      </c>
    </row>
    <row r="2496" spans="1:1">
      <c r="A2496" s="2" t="s">
        <v>2495</v>
      </c>
    </row>
    <row r="2497" spans="1:1">
      <c r="A2497" s="2" t="s">
        <v>2496</v>
      </c>
    </row>
    <row r="2498" spans="1:1">
      <c r="A2498" s="2" t="s">
        <v>2497</v>
      </c>
    </row>
    <row r="2499" spans="1:1">
      <c r="A2499" s="2" t="s">
        <v>2498</v>
      </c>
    </row>
    <row r="2500" spans="1:1">
      <c r="A2500" s="2" t="s">
        <v>2499</v>
      </c>
    </row>
    <row r="2501" spans="1:1">
      <c r="A2501" s="2" t="s">
        <v>2500</v>
      </c>
    </row>
    <row r="2502" spans="1:1">
      <c r="A2502" s="2" t="s">
        <v>2501</v>
      </c>
    </row>
    <row r="2503" spans="1:1">
      <c r="A2503" s="2" t="s">
        <v>2502</v>
      </c>
    </row>
    <row r="2504" spans="1:1">
      <c r="A2504" s="2" t="s">
        <v>2503</v>
      </c>
    </row>
    <row r="2505" spans="1:1">
      <c r="A2505" s="2" t="s">
        <v>2504</v>
      </c>
    </row>
    <row r="2506" spans="1:1">
      <c r="A2506" s="2" t="s">
        <v>2505</v>
      </c>
    </row>
    <row r="2507" spans="1:1">
      <c r="A2507" s="2" t="s">
        <v>2506</v>
      </c>
    </row>
    <row r="2508" spans="1:1">
      <c r="A2508" s="2" t="s">
        <v>2507</v>
      </c>
    </row>
    <row r="2509" spans="1:1">
      <c r="A2509" s="3" t="s">
        <v>2508</v>
      </c>
    </row>
    <row r="2510" spans="1:1">
      <c r="A2510" s="3" t="s">
        <v>2509</v>
      </c>
    </row>
    <row r="2511" spans="1:1">
      <c r="A2511" s="3" t="s">
        <v>2510</v>
      </c>
    </row>
    <row r="2512" spans="1:1">
      <c r="A2512" s="3" t="s">
        <v>2511</v>
      </c>
    </row>
    <row r="2513" spans="1:1">
      <c r="A2513" s="3" t="s">
        <v>2512</v>
      </c>
    </row>
    <row r="2514" spans="1:1">
      <c r="A2514" s="3" t="s">
        <v>2513</v>
      </c>
    </row>
    <row r="2515" spans="1:1">
      <c r="A2515" s="3" t="s">
        <v>2514</v>
      </c>
    </row>
    <row r="2516" spans="1:1">
      <c r="A2516" s="3" t="s">
        <v>2515</v>
      </c>
    </row>
    <row r="2517" spans="1:1">
      <c r="A2517" s="3" t="s">
        <v>2516</v>
      </c>
    </row>
    <row r="2518" spans="1:1">
      <c r="A2518" s="3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s="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s="3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s="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s="3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s="3" t="s">
        <v>2603</v>
      </c>
    </row>
    <row r="2605" spans="1:1">
      <c r="A2605" s="3" t="s">
        <v>2604</v>
      </c>
    </row>
    <row r="2606" spans="1:1">
      <c r="A2606" s="3" t="s">
        <v>2605</v>
      </c>
    </row>
    <row r="2607" spans="1:1">
      <c r="A2607" s="3" t="s">
        <v>2606</v>
      </c>
    </row>
    <row r="2608" spans="1:1">
      <c r="A2608" s="3" t="s">
        <v>2607</v>
      </c>
    </row>
    <row r="2609" spans="1:1">
      <c r="A2609" s="3" t="s">
        <v>2608</v>
      </c>
    </row>
    <row r="2610" spans="1:1">
      <c r="A2610" s="3" t="s">
        <v>2609</v>
      </c>
    </row>
    <row r="2611" spans="1:1">
      <c r="A2611" s="3" t="s">
        <v>2610</v>
      </c>
    </row>
    <row r="2612" spans="1:1">
      <c r="A2612" s="3" t="s">
        <v>2611</v>
      </c>
    </row>
    <row r="2613" spans="1:1">
      <c r="A2613" s="3" t="s">
        <v>2612</v>
      </c>
    </row>
    <row r="2614" spans="1:1">
      <c r="A2614" s="3" t="s">
        <v>2613</v>
      </c>
    </row>
    <row r="2615" spans="1:1">
      <c r="A2615" s="3" t="s">
        <v>2614</v>
      </c>
    </row>
    <row r="2616" spans="1:1">
      <c r="A2616" s="3" t="s">
        <v>2615</v>
      </c>
    </row>
    <row r="2617" spans="1:1">
      <c r="A2617" s="3" t="s">
        <v>2616</v>
      </c>
    </row>
    <row r="2618" spans="1:1">
      <c r="A2618" s="3" t="s">
        <v>2617</v>
      </c>
    </row>
    <row r="2619" spans="1:1">
      <c r="A2619" s="3" t="s">
        <v>2618</v>
      </c>
    </row>
    <row r="2620" spans="1:1">
      <c r="A2620" s="3" t="s">
        <v>2619</v>
      </c>
    </row>
    <row r="2621" spans="1:1">
      <c r="A2621" s="3" t="s">
        <v>2620</v>
      </c>
    </row>
    <row r="2622" spans="1:1">
      <c r="A2622" s="3" t="s">
        <v>2621</v>
      </c>
    </row>
    <row r="2623" spans="1:1">
      <c r="A2623" s="3" t="s">
        <v>2622</v>
      </c>
    </row>
    <row r="2624" spans="1:1">
      <c r="A2624" s="3" t="s">
        <v>2623</v>
      </c>
    </row>
    <row r="2625" spans="1:1">
      <c r="A2625" s="3" t="s">
        <v>2624</v>
      </c>
    </row>
    <row r="2626" spans="1:1">
      <c r="A2626" s="3" t="s">
        <v>2625</v>
      </c>
    </row>
    <row r="2627" spans="1:1">
      <c r="A2627" s="3" t="s">
        <v>2626</v>
      </c>
    </row>
    <row r="2628" spans="1:1">
      <c r="A2628" s="3" t="s">
        <v>2627</v>
      </c>
    </row>
    <row r="2629" spans="1:1">
      <c r="A2629" s="3" t="s">
        <v>2628</v>
      </c>
    </row>
    <row r="2630" spans="1:1">
      <c r="A2630" s="3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s="3" t="s">
        <v>2645</v>
      </c>
    </row>
    <row r="2647" spans="1:1">
      <c r="A2647" s="3" t="s">
        <v>2646</v>
      </c>
    </row>
    <row r="2648" spans="1:1">
      <c r="A2648" s="3" t="s">
        <v>2647</v>
      </c>
    </row>
    <row r="2649" spans="1:1">
      <c r="A2649" s="3" t="s">
        <v>2648</v>
      </c>
    </row>
    <row r="2650" spans="1:1">
      <c r="A2650" s="3" t="s">
        <v>2649</v>
      </c>
    </row>
    <row r="2651" spans="1:1">
      <c r="A2651" s="3" t="s">
        <v>2650</v>
      </c>
    </row>
    <row r="2652" spans="1:1">
      <c r="A2652" s="3" t="s">
        <v>2651</v>
      </c>
    </row>
    <row r="2653" spans="1:1">
      <c r="A2653" s="3" t="s">
        <v>2652</v>
      </c>
    </row>
    <row r="2654" spans="1:1">
      <c r="A2654" s="3" t="s">
        <v>2653</v>
      </c>
    </row>
    <row r="2655" spans="1:1">
      <c r="A2655" s="3" t="s">
        <v>2654</v>
      </c>
    </row>
    <row r="2656" spans="1:1">
      <c r="A2656" s="3" t="s">
        <v>2655</v>
      </c>
    </row>
    <row r="2657" spans="1:1">
      <c r="A2657" s="3" t="s">
        <v>2656</v>
      </c>
    </row>
    <row r="2658" spans="1:1">
      <c r="A2658" s="3" t="s">
        <v>2657</v>
      </c>
    </row>
    <row r="2659" spans="1:1">
      <c r="A2659" s="3" t="s">
        <v>2658</v>
      </c>
    </row>
    <row r="2660" spans="1:1">
      <c r="A2660" s="3" t="s">
        <v>2659</v>
      </c>
    </row>
    <row r="2661" spans="1:1">
      <c r="A2661" s="3" t="s">
        <v>2660</v>
      </c>
    </row>
    <row r="2662" spans="1:1">
      <c r="A2662" s="3" t="s">
        <v>2661</v>
      </c>
    </row>
    <row r="2663" spans="1:1">
      <c r="A2663" s="3" t="s">
        <v>2662</v>
      </c>
    </row>
    <row r="2664" spans="1:1">
      <c r="A2664" s="3" t="s">
        <v>2663</v>
      </c>
    </row>
    <row r="2665" spans="1:1">
      <c r="A2665" s="3" t="s">
        <v>2664</v>
      </c>
    </row>
    <row r="2666" spans="1:1">
      <c r="A2666" s="3" t="s">
        <v>2665</v>
      </c>
    </row>
    <row r="2667" spans="1:1">
      <c r="A2667" s="3" t="s">
        <v>2666</v>
      </c>
    </row>
    <row r="2668" spans="1:1">
      <c r="A2668" s="3" t="s">
        <v>2667</v>
      </c>
    </row>
    <row r="2669" spans="1:1">
      <c r="A2669" s="3" t="s">
        <v>2668</v>
      </c>
    </row>
    <row r="2670" spans="1:1">
      <c r="A2670" s="3" t="s">
        <v>2669</v>
      </c>
    </row>
    <row r="2671" spans="1:1">
      <c r="A2671" s="3" t="s">
        <v>2670</v>
      </c>
    </row>
    <row r="2672" spans="1:1">
      <c r="A2672" s="3" t="s">
        <v>2671</v>
      </c>
    </row>
    <row r="2673" spans="1:1">
      <c r="A2673" s="3" t="s">
        <v>2672</v>
      </c>
    </row>
    <row r="2674" spans="1:1">
      <c r="A2674" s="3" t="s">
        <v>2673</v>
      </c>
    </row>
    <row r="2675" spans="1:1">
      <c r="A2675" s="3" t="s">
        <v>2674</v>
      </c>
    </row>
    <row r="2676" spans="1:1">
      <c r="A2676" s="3" t="s">
        <v>2675</v>
      </c>
    </row>
    <row r="2677" spans="1:1">
      <c r="A2677" s="3" t="s">
        <v>2676</v>
      </c>
    </row>
    <row r="2678" spans="1:1">
      <c r="A2678" s="3" t="s">
        <v>2677</v>
      </c>
    </row>
    <row r="2679" spans="1:1">
      <c r="A2679" s="3" t="s">
        <v>2678</v>
      </c>
    </row>
    <row r="2680" spans="1:1">
      <c r="A2680" s="3" t="s">
        <v>2679</v>
      </c>
    </row>
    <row r="2681" spans="1:1">
      <c r="A2681" s="3" t="s">
        <v>2680</v>
      </c>
    </row>
    <row r="2682" spans="1:1">
      <c r="A2682" s="3" t="s">
        <v>2681</v>
      </c>
    </row>
    <row r="2683" spans="1:1">
      <c r="A2683" s="3" t="s">
        <v>2682</v>
      </c>
    </row>
    <row r="2684" spans="1:1">
      <c r="A2684" s="3" t="s">
        <v>2683</v>
      </c>
    </row>
    <row r="2685" spans="1:1">
      <c r="A2685" s="3" t="s">
        <v>2684</v>
      </c>
    </row>
    <row r="2686" spans="1:1">
      <c r="A2686" s="3" t="s">
        <v>2685</v>
      </c>
    </row>
    <row r="2687" spans="1:1">
      <c r="A2687" s="3" t="s">
        <v>2686</v>
      </c>
    </row>
    <row r="2688" spans="1:1">
      <c r="A2688" s="3" t="s">
        <v>2687</v>
      </c>
    </row>
    <row r="2689" spans="1:1">
      <c r="A2689" s="3" t="s">
        <v>2688</v>
      </c>
    </row>
    <row r="2690" spans="1:1">
      <c r="A2690" s="3" t="s">
        <v>2689</v>
      </c>
    </row>
    <row r="2691" spans="1:1">
      <c r="A2691" s="3" t="s">
        <v>2690</v>
      </c>
    </row>
    <row r="2692" spans="1:1">
      <c r="A2692" s="3" t="s">
        <v>2691</v>
      </c>
    </row>
    <row r="2693" spans="1:1">
      <c r="A2693" s="3" t="s">
        <v>2692</v>
      </c>
    </row>
    <row r="2694" spans="1:1">
      <c r="A2694" s="3" t="s">
        <v>2693</v>
      </c>
    </row>
    <row r="2695" spans="1:1">
      <c r="A2695" s="3" t="s">
        <v>2694</v>
      </c>
    </row>
    <row r="2696" spans="1:1">
      <c r="A2696" s="3" t="s">
        <v>2695</v>
      </c>
    </row>
    <row r="2697" spans="1:1">
      <c r="A2697" s="3" t="s">
        <v>2696</v>
      </c>
    </row>
    <row r="2698" spans="1:1">
      <c r="A2698" s="3" t="s">
        <v>2697</v>
      </c>
    </row>
    <row r="2699" spans="1:1">
      <c r="A2699" s="3" t="s">
        <v>2698</v>
      </c>
    </row>
    <row r="2700" spans="1:1">
      <c r="A2700" s="3" t="s">
        <v>2699</v>
      </c>
    </row>
    <row r="2701" spans="1:1">
      <c r="A2701" s="3" t="s">
        <v>2700</v>
      </c>
    </row>
    <row r="2702" spans="1:1">
      <c r="A2702" s="3" t="s">
        <v>2701</v>
      </c>
    </row>
    <row r="2703" spans="1:1">
      <c r="A2703" s="3" t="s">
        <v>2702</v>
      </c>
    </row>
    <row r="2704" spans="1:1">
      <c r="A2704" s="3" t="s">
        <v>2703</v>
      </c>
    </row>
    <row r="2705" spans="1:1">
      <c r="A2705" s="3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s="3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s="3" t="s">
        <v>2732</v>
      </c>
    </row>
    <row r="2734" spans="1:1">
      <c r="A2734" s="3" t="s">
        <v>2733</v>
      </c>
    </row>
    <row r="2735" spans="1:1">
      <c r="A2735" s="3" t="s">
        <v>2734</v>
      </c>
    </row>
    <row r="2736" spans="1:1">
      <c r="A2736" s="3" t="s">
        <v>2735</v>
      </c>
    </row>
    <row r="2737" spans="1:1">
      <c r="A2737" s="3" t="s">
        <v>2736</v>
      </c>
    </row>
    <row r="2738" spans="1:1">
      <c r="A2738" s="3" t="s">
        <v>2737</v>
      </c>
    </row>
    <row r="2739" spans="1:1">
      <c r="A2739" s="3" t="s">
        <v>2738</v>
      </c>
    </row>
    <row r="2740" spans="1:1">
      <c r="A2740" s="3" t="s">
        <v>2739</v>
      </c>
    </row>
    <row r="2741" spans="1:1">
      <c r="A2741" s="3" t="s">
        <v>2740</v>
      </c>
    </row>
    <row r="2742" spans="1:1">
      <c r="A2742" s="3" t="s">
        <v>2741</v>
      </c>
    </row>
    <row r="2743" spans="1:1">
      <c r="A2743" s="3" t="s">
        <v>2742</v>
      </c>
    </row>
    <row r="2744" spans="1:1">
      <c r="A2744" s="3" t="s">
        <v>2743</v>
      </c>
    </row>
    <row r="2745" spans="1:1">
      <c r="A2745" s="3" t="s">
        <v>2744</v>
      </c>
    </row>
    <row r="2746" spans="1:1">
      <c r="A2746" s="3" t="s">
        <v>2745</v>
      </c>
    </row>
    <row r="2747" spans="1:1">
      <c r="A2747" s="3" t="s">
        <v>2746</v>
      </c>
    </row>
    <row r="2748" spans="1:1">
      <c r="A2748" s="3" t="s">
        <v>2747</v>
      </c>
    </row>
    <row r="2749" spans="1:1">
      <c r="A2749" s="3" t="s">
        <v>2748</v>
      </c>
    </row>
    <row r="2750" spans="1:1">
      <c r="A2750" s="3" t="s">
        <v>2749</v>
      </c>
    </row>
    <row r="2751" spans="1:1">
      <c r="A2751" s="3" t="s">
        <v>2750</v>
      </c>
    </row>
    <row r="2752" spans="1:1">
      <c r="A2752" s="3" t="s">
        <v>2751</v>
      </c>
    </row>
    <row r="2753" spans="1:1">
      <c r="A2753" s="3" t="s">
        <v>2752</v>
      </c>
    </row>
    <row r="2754" spans="1:1">
      <c r="A2754" s="3" t="s">
        <v>2753</v>
      </c>
    </row>
    <row r="2755" spans="1:1">
      <c r="A2755" s="3" t="s">
        <v>2754</v>
      </c>
    </row>
    <row r="2756" spans="1:1">
      <c r="A2756" s="3" t="s">
        <v>2755</v>
      </c>
    </row>
    <row r="2757" spans="1:1">
      <c r="A2757" s="3" t="s">
        <v>2756</v>
      </c>
    </row>
    <row r="2758" spans="1:1">
      <c r="A2758" s="3" t="s">
        <v>2757</v>
      </c>
    </row>
    <row r="2759" spans="1:1">
      <c r="A2759" s="3" t="s">
        <v>2758</v>
      </c>
    </row>
    <row r="2760" spans="1:1">
      <c r="A2760" s="3" t="s">
        <v>2759</v>
      </c>
    </row>
    <row r="2761" spans="1:1">
      <c r="A2761" s="3" t="s">
        <v>2760</v>
      </c>
    </row>
    <row r="2762" spans="1:1">
      <c r="A2762" s="3" t="s">
        <v>2761</v>
      </c>
    </row>
    <row r="2763" spans="1:1">
      <c r="A2763" s="3" t="s">
        <v>2762</v>
      </c>
    </row>
    <row r="2764" spans="1:1">
      <c r="A2764" s="3" t="s">
        <v>2763</v>
      </c>
    </row>
    <row r="2765" spans="1:1">
      <c r="A2765" s="3" t="s">
        <v>2764</v>
      </c>
    </row>
    <row r="2766" spans="1:1">
      <c r="A2766" s="3" t="s">
        <v>2765</v>
      </c>
    </row>
    <row r="2767" spans="1:1">
      <c r="A2767" s="3" t="s">
        <v>2766</v>
      </c>
    </row>
    <row r="2768" spans="1:1">
      <c r="A2768" s="3" t="s">
        <v>2767</v>
      </c>
    </row>
    <row r="2769" spans="1:1">
      <c r="A2769" s="3" t="s">
        <v>2768</v>
      </c>
    </row>
    <row r="2770" spans="1:1">
      <c r="A2770" s="3" t="s">
        <v>2769</v>
      </c>
    </row>
    <row r="2771" spans="1:1">
      <c r="A2771" s="3" t="s">
        <v>2770</v>
      </c>
    </row>
    <row r="2772" spans="1:1">
      <c r="A2772" s="3" t="s">
        <v>2771</v>
      </c>
    </row>
    <row r="2773" spans="1:1">
      <c r="A2773" s="3" t="s">
        <v>2772</v>
      </c>
    </row>
    <row r="2774" spans="1:1">
      <c r="A2774" s="3" t="s">
        <v>2773</v>
      </c>
    </row>
    <row r="2775" spans="1:1">
      <c r="A2775" s="3" t="s">
        <v>2774</v>
      </c>
    </row>
    <row r="2776" spans="1:1">
      <c r="A2776" s="3" t="s">
        <v>2775</v>
      </c>
    </row>
    <row r="2777" spans="1:1">
      <c r="A2777" s="3" t="s">
        <v>2776</v>
      </c>
    </row>
    <row r="2778" spans="1:1">
      <c r="A2778" s="3" t="s">
        <v>2777</v>
      </c>
    </row>
    <row r="2779" spans="1:1">
      <c r="A2779" s="3" t="s">
        <v>2778</v>
      </c>
    </row>
    <row r="2780" spans="1:1">
      <c r="A2780" s="3" t="s">
        <v>2779</v>
      </c>
    </row>
    <row r="2781" spans="1:1">
      <c r="A2781" s="3" t="s">
        <v>2780</v>
      </c>
    </row>
    <row r="2782" spans="1:1">
      <c r="A2782" s="3" t="s">
        <v>2781</v>
      </c>
    </row>
    <row r="2783" spans="1:1">
      <c r="A2783" s="3" t="s">
        <v>2782</v>
      </c>
    </row>
    <row r="2784" spans="1:1">
      <c r="A2784" s="3" t="s">
        <v>2783</v>
      </c>
    </row>
    <row r="2785" spans="1:1">
      <c r="A2785" s="3" t="s">
        <v>2784</v>
      </c>
    </row>
    <row r="2786" spans="1:1">
      <c r="A2786" s="3" t="s">
        <v>2785</v>
      </c>
    </row>
    <row r="2787" spans="1:1">
      <c r="A2787" s="3" t="s">
        <v>2786</v>
      </c>
    </row>
    <row r="2788" spans="1:1">
      <c r="A2788" s="3" t="s">
        <v>2787</v>
      </c>
    </row>
    <row r="2789" spans="1:1">
      <c r="A2789" s="3" t="s">
        <v>2788</v>
      </c>
    </row>
    <row r="2790" spans="1:1">
      <c r="A2790" s="3" t="s">
        <v>2789</v>
      </c>
    </row>
    <row r="2791" spans="1:1">
      <c r="A2791" s="3" t="s">
        <v>2790</v>
      </c>
    </row>
    <row r="2792" spans="1:1">
      <c r="A2792" s="3" t="s">
        <v>2791</v>
      </c>
    </row>
    <row r="2793" spans="1:1">
      <c r="A2793" s="3" t="s">
        <v>2792</v>
      </c>
    </row>
    <row r="2794" spans="1:1">
      <c r="A2794" s="3" t="s">
        <v>2793</v>
      </c>
    </row>
    <row r="2795" spans="1:1">
      <c r="A2795" s="3" t="s">
        <v>2794</v>
      </c>
    </row>
    <row r="2796" spans="1:1">
      <c r="A2796" s="3" t="s">
        <v>2795</v>
      </c>
    </row>
    <row r="2797" spans="1:1">
      <c r="A2797" s="3" t="s">
        <v>2796</v>
      </c>
    </row>
    <row r="2798" spans="1:1">
      <c r="A2798" s="3" t="s">
        <v>2797</v>
      </c>
    </row>
    <row r="2799" spans="1:1">
      <c r="A2799" s="3" t="s">
        <v>2798</v>
      </c>
    </row>
    <row r="2800" spans="1:1">
      <c r="A2800" s="3" t="s">
        <v>2799</v>
      </c>
    </row>
    <row r="2801" spans="1:1">
      <c r="A2801" s="3" t="s">
        <v>2800</v>
      </c>
    </row>
    <row r="2802" spans="1:1">
      <c r="A2802" s="3" t="s">
        <v>2801</v>
      </c>
    </row>
    <row r="2803" spans="1:1">
      <c r="A2803" s="3" t="s">
        <v>2802</v>
      </c>
    </row>
    <row r="2804" spans="1:1">
      <c r="A2804" s="3" t="s">
        <v>2803</v>
      </c>
    </row>
    <row r="2805" spans="1:1">
      <c r="A2805" s="3" t="s">
        <v>2804</v>
      </c>
    </row>
    <row r="2806" spans="1:1">
      <c r="A2806" s="3" t="s">
        <v>2805</v>
      </c>
    </row>
    <row r="2807" spans="1:1">
      <c r="A2807" s="3" t="s">
        <v>2806</v>
      </c>
    </row>
    <row r="2808" spans="1:1">
      <c r="A2808" s="3" t="s">
        <v>2807</v>
      </c>
    </row>
    <row r="2809" spans="1:1">
      <c r="A2809" s="3" t="s">
        <v>2808</v>
      </c>
    </row>
    <row r="2810" spans="1:1">
      <c r="A2810" s="3" t="s">
        <v>2809</v>
      </c>
    </row>
    <row r="2811" spans="1:1">
      <c r="A2811" s="3" t="s">
        <v>2810</v>
      </c>
    </row>
    <row r="2812" spans="1:1">
      <c r="A2812" s="3" t="s">
        <v>2811</v>
      </c>
    </row>
    <row r="2813" spans="1:1">
      <c r="A2813" s="3" t="s">
        <v>2812</v>
      </c>
    </row>
    <row r="2814" spans="1:1">
      <c r="A2814" s="3" t="s">
        <v>2813</v>
      </c>
    </row>
    <row r="2815" spans="1:1">
      <c r="A2815" s="3" t="s">
        <v>2814</v>
      </c>
    </row>
    <row r="2816" spans="1:1">
      <c r="A2816" s="3" t="s">
        <v>2815</v>
      </c>
    </row>
    <row r="2817" spans="1:1">
      <c r="A2817" s="3" t="s">
        <v>2816</v>
      </c>
    </row>
    <row r="2818" spans="1:1">
      <c r="A2818" s="3" t="s">
        <v>2817</v>
      </c>
    </row>
    <row r="2819" spans="1:1">
      <c r="A2819" s="3" t="s">
        <v>2818</v>
      </c>
    </row>
    <row r="2820" spans="1:1">
      <c r="A2820" s="3" t="s">
        <v>2819</v>
      </c>
    </row>
    <row r="2821" spans="1:1">
      <c r="A2821" s="3" t="s">
        <v>2820</v>
      </c>
    </row>
    <row r="2822" spans="1:1">
      <c r="A2822" s="3" t="s">
        <v>2821</v>
      </c>
    </row>
    <row r="2823" spans="1:1">
      <c r="A2823" s="3" t="s">
        <v>2822</v>
      </c>
    </row>
    <row r="2824" spans="1:1">
      <c r="A2824" s="3" t="s">
        <v>2823</v>
      </c>
    </row>
    <row r="2825" spans="1:1">
      <c r="A2825" s="3" t="s">
        <v>2824</v>
      </c>
    </row>
    <row r="2826" spans="1:1">
      <c r="A2826" s="3" t="s">
        <v>2825</v>
      </c>
    </row>
    <row r="2827" spans="1:1">
      <c r="A2827" s="3" t="s">
        <v>2826</v>
      </c>
    </row>
    <row r="2828" spans="1:1">
      <c r="A2828" s="3" t="s">
        <v>2827</v>
      </c>
    </row>
    <row r="2829" spans="1:1">
      <c r="A2829" s="3" t="s">
        <v>2828</v>
      </c>
    </row>
    <row r="2830" spans="1:1">
      <c r="A2830" s="3" t="s">
        <v>2829</v>
      </c>
    </row>
    <row r="2831" spans="1:1">
      <c r="A2831" s="3" t="s">
        <v>2830</v>
      </c>
    </row>
    <row r="2832" spans="1:1">
      <c r="A2832" s="3" t="s">
        <v>2831</v>
      </c>
    </row>
    <row r="2833" spans="1:1">
      <c r="A2833" s="3" t="s">
        <v>2832</v>
      </c>
    </row>
    <row r="2834" spans="1:1">
      <c r="A2834" s="3" t="s">
        <v>2833</v>
      </c>
    </row>
    <row r="2835" spans="1:1">
      <c r="A2835" s="3" t="s">
        <v>2834</v>
      </c>
    </row>
    <row r="2836" spans="1:1">
      <c r="A2836" s="3" t="s">
        <v>2835</v>
      </c>
    </row>
    <row r="2837" spans="1:1">
      <c r="A2837" s="3" t="s">
        <v>2836</v>
      </c>
    </row>
    <row r="2838" spans="1:1">
      <c r="A2838" s="3" t="s">
        <v>2837</v>
      </c>
    </row>
    <row r="2839" spans="1:1">
      <c r="A2839" s="3" t="s">
        <v>2838</v>
      </c>
    </row>
    <row r="2840" spans="1:1">
      <c r="A2840" s="3" t="s">
        <v>2839</v>
      </c>
    </row>
    <row r="2841" spans="1:1">
      <c r="A2841" s="3" t="s">
        <v>2840</v>
      </c>
    </row>
    <row r="2842" spans="1:1">
      <c r="A2842" s="3" t="s">
        <v>2841</v>
      </c>
    </row>
    <row r="2843" spans="1:1">
      <c r="A2843" s="3" t="s">
        <v>2842</v>
      </c>
    </row>
    <row r="2844" spans="1:1">
      <c r="A2844" s="3" t="s">
        <v>2843</v>
      </c>
    </row>
    <row r="2845" spans="1:1">
      <c r="A2845" s="3" t="s">
        <v>2844</v>
      </c>
    </row>
    <row r="2846" spans="1:1">
      <c r="A2846" s="3" t="s">
        <v>2845</v>
      </c>
    </row>
    <row r="2847" spans="1:1">
      <c r="A2847" s="3" t="s">
        <v>2846</v>
      </c>
    </row>
    <row r="2848" spans="1:1">
      <c r="A2848" s="3" t="s">
        <v>2847</v>
      </c>
    </row>
    <row r="2849" spans="1:1">
      <c r="A2849" s="3" t="s">
        <v>2848</v>
      </c>
    </row>
    <row r="2850" spans="1:1">
      <c r="A2850" s="3" t="s">
        <v>2849</v>
      </c>
    </row>
    <row r="2851" spans="1:1">
      <c r="A2851" s="3" t="s">
        <v>2850</v>
      </c>
    </row>
    <row r="2852" spans="1:1">
      <c r="A2852" s="3" t="s">
        <v>2851</v>
      </c>
    </row>
    <row r="2853" spans="1:1">
      <c r="A2853" s="3" t="s">
        <v>2852</v>
      </c>
    </row>
    <row r="2854" spans="1:1">
      <c r="A2854" s="3" t="s">
        <v>2853</v>
      </c>
    </row>
    <row r="2855" spans="1:1">
      <c r="A2855" s="3" t="s">
        <v>2854</v>
      </c>
    </row>
    <row r="2856" spans="1:1">
      <c r="A2856" s="3" t="s">
        <v>2855</v>
      </c>
    </row>
    <row r="2857" spans="1:1">
      <c r="A2857" s="3" t="s">
        <v>2856</v>
      </c>
    </row>
    <row r="2858" spans="1:1">
      <c r="A2858" s="3" t="s">
        <v>2857</v>
      </c>
    </row>
    <row r="2859" spans="1:1">
      <c r="A2859" s="3" t="s">
        <v>2858</v>
      </c>
    </row>
    <row r="2860" spans="1:1">
      <c r="A2860" s="3" t="s">
        <v>2859</v>
      </c>
    </row>
    <row r="2861" spans="1:1">
      <c r="A2861" s="3" t="s">
        <v>2860</v>
      </c>
    </row>
    <row r="2862" spans="1:1">
      <c r="A2862" s="3" t="s">
        <v>2861</v>
      </c>
    </row>
    <row r="2863" spans="1:1">
      <c r="A2863" s="3" t="s">
        <v>2862</v>
      </c>
    </row>
    <row r="2864" spans="1:1">
      <c r="A2864" s="3" t="s">
        <v>2863</v>
      </c>
    </row>
    <row r="2865" spans="1:1">
      <c r="A2865" s="3" t="s">
        <v>2864</v>
      </c>
    </row>
    <row r="2866" spans="1:1">
      <c r="A2866" s="3" t="s">
        <v>2865</v>
      </c>
    </row>
    <row r="2867" spans="1:1">
      <c r="A2867" s="3" t="s">
        <v>2866</v>
      </c>
    </row>
    <row r="2868" spans="1:1">
      <c r="A2868" s="3" t="s">
        <v>2867</v>
      </c>
    </row>
    <row r="2869" spans="1:1">
      <c r="A2869" s="3" t="s">
        <v>2868</v>
      </c>
    </row>
    <row r="2870" spans="1:1">
      <c r="A2870" s="3" t="s">
        <v>2869</v>
      </c>
    </row>
    <row r="2871" spans="1:1">
      <c r="A2871" s="3" t="s">
        <v>2870</v>
      </c>
    </row>
    <row r="2872" spans="1:1">
      <c r="A2872" s="3" t="s">
        <v>2871</v>
      </c>
    </row>
    <row r="2873" spans="1:1">
      <c r="A2873" s="3" t="s">
        <v>2872</v>
      </c>
    </row>
    <row r="2874" spans="1:1">
      <c r="A2874" s="3" t="s">
        <v>2873</v>
      </c>
    </row>
    <row r="2875" spans="1:1">
      <c r="A2875" s="3" t="s">
        <v>2874</v>
      </c>
    </row>
    <row r="2876" spans="1:1">
      <c r="A2876" s="3" t="s">
        <v>2875</v>
      </c>
    </row>
    <row r="2877" spans="1:1">
      <c r="A2877" s="3" t="s">
        <v>2876</v>
      </c>
    </row>
    <row r="2878" spans="1:1">
      <c r="A2878" s="3" t="s">
        <v>2877</v>
      </c>
    </row>
    <row r="2879" spans="1:1">
      <c r="A2879" s="3" t="s">
        <v>2878</v>
      </c>
    </row>
    <row r="2880" spans="1:1">
      <c r="A2880" s="3" t="s">
        <v>2879</v>
      </c>
    </row>
    <row r="2881" spans="1:1">
      <c r="A2881" s="3" t="s">
        <v>2880</v>
      </c>
    </row>
    <row r="2882" spans="1:1">
      <c r="A2882" s="3" t="s">
        <v>2881</v>
      </c>
    </row>
    <row r="2883" spans="1:1">
      <c r="A2883" s="3" t="s">
        <v>2882</v>
      </c>
    </row>
    <row r="2884" spans="1:1">
      <c r="A2884" s="3" t="s">
        <v>2883</v>
      </c>
    </row>
    <row r="2885" spans="1:1">
      <c r="A2885" s="3" t="s">
        <v>2884</v>
      </c>
    </row>
    <row r="2886" spans="1:1">
      <c r="A2886" s="3" t="s">
        <v>2885</v>
      </c>
    </row>
    <row r="2887" spans="1:1">
      <c r="A2887" s="3" t="s">
        <v>2886</v>
      </c>
    </row>
    <row r="2888" spans="1:1">
      <c r="A2888" s="3" t="s">
        <v>2887</v>
      </c>
    </row>
    <row r="2889" spans="1:1">
      <c r="A2889" s="3" t="s">
        <v>2888</v>
      </c>
    </row>
    <row r="2890" spans="1:1">
      <c r="A2890" s="3" t="s">
        <v>2889</v>
      </c>
    </row>
    <row r="2891" spans="1:1">
      <c r="A2891" s="3" t="s">
        <v>2890</v>
      </c>
    </row>
    <row r="2892" spans="1:1">
      <c r="A2892" s="3" t="s">
        <v>2891</v>
      </c>
    </row>
    <row r="2893" spans="1:1">
      <c r="A2893" s="3" t="s">
        <v>2892</v>
      </c>
    </row>
    <row r="2894" spans="1:1">
      <c r="A2894" s="3" t="s">
        <v>2893</v>
      </c>
    </row>
    <row r="2895" spans="1:1">
      <c r="A2895" s="3" t="s">
        <v>2894</v>
      </c>
    </row>
    <row r="2896" spans="1:1">
      <c r="A2896" s="3" t="s">
        <v>2895</v>
      </c>
    </row>
    <row r="2897" spans="1:1">
      <c r="A2897" s="3" t="s">
        <v>2896</v>
      </c>
    </row>
    <row r="2898" spans="1:1">
      <c r="A2898" s="3" t="s">
        <v>2897</v>
      </c>
    </row>
    <row r="2899" spans="1:1">
      <c r="A2899" s="3" t="s">
        <v>2898</v>
      </c>
    </row>
    <row r="2900" spans="1:1">
      <c r="A2900" s="3" t="s">
        <v>2899</v>
      </c>
    </row>
    <row r="2901" spans="1:1">
      <c r="A2901" s="3" t="s">
        <v>2900</v>
      </c>
    </row>
    <row r="2902" spans="1:1">
      <c r="A2902" s="3" t="s">
        <v>2901</v>
      </c>
    </row>
    <row r="2903" spans="1:1">
      <c r="A2903" s="3" t="s">
        <v>2902</v>
      </c>
    </row>
    <row r="2904" spans="1:1">
      <c r="A2904" s="3" t="s">
        <v>2903</v>
      </c>
    </row>
    <row r="2905" spans="1:1">
      <c r="A2905" s="3" t="s">
        <v>2904</v>
      </c>
    </row>
    <row r="2906" spans="1:1">
      <c r="A2906" s="3" t="s">
        <v>2905</v>
      </c>
    </row>
    <row r="2907" spans="1:1">
      <c r="A2907" s="3" t="s">
        <v>2906</v>
      </c>
    </row>
    <row r="2908" spans="1:1">
      <c r="A2908" s="3" t="s">
        <v>2907</v>
      </c>
    </row>
    <row r="2909" spans="1:1">
      <c r="A2909" s="3" t="s">
        <v>2908</v>
      </c>
    </row>
    <row r="2910" spans="1:1">
      <c r="A2910" s="3" t="s">
        <v>2909</v>
      </c>
    </row>
    <row r="2911" spans="1:1">
      <c r="A2911" s="3" t="s">
        <v>2910</v>
      </c>
    </row>
    <row r="2912" spans="1:1">
      <c r="A2912" s="3" t="s">
        <v>2911</v>
      </c>
    </row>
    <row r="2913" spans="1:1">
      <c r="A2913" s="3" t="s">
        <v>2912</v>
      </c>
    </row>
    <row r="2914" spans="1:1">
      <c r="A2914" s="3" t="s">
        <v>2913</v>
      </c>
    </row>
    <row r="2915" spans="1:1">
      <c r="A2915" s="3" t="s">
        <v>2914</v>
      </c>
    </row>
    <row r="2916" spans="1:1">
      <c r="A2916" s="3" t="s">
        <v>2915</v>
      </c>
    </row>
    <row r="2917" spans="1:1">
      <c r="A2917" s="3" t="s">
        <v>2916</v>
      </c>
    </row>
    <row r="2918" spans="1:1">
      <c r="A2918" s="3" t="s">
        <v>2917</v>
      </c>
    </row>
    <row r="2919" spans="1:1">
      <c r="A2919" s="3" t="s">
        <v>2918</v>
      </c>
    </row>
    <row r="2920" spans="1:1">
      <c r="A2920" s="3" t="s">
        <v>2919</v>
      </c>
    </row>
    <row r="2921" spans="1:1">
      <c r="A2921" s="3" t="s">
        <v>2920</v>
      </c>
    </row>
    <row r="2922" spans="1:1">
      <c r="A2922" s="3" t="s">
        <v>2921</v>
      </c>
    </row>
    <row r="2923" spans="1:1">
      <c r="A2923" s="3" t="s">
        <v>2922</v>
      </c>
    </row>
    <row r="2924" spans="1:1">
      <c r="A2924" s="3" t="s">
        <v>2923</v>
      </c>
    </row>
    <row r="2925" spans="1:1">
      <c r="A2925" s="3" t="s">
        <v>2924</v>
      </c>
    </row>
    <row r="2926" spans="1:1">
      <c r="A2926" s="3" t="s">
        <v>2925</v>
      </c>
    </row>
    <row r="2927" spans="1:1">
      <c r="A2927" s="3" t="s">
        <v>2926</v>
      </c>
    </row>
    <row r="2928" spans="1:1">
      <c r="A2928" s="3" t="s">
        <v>2927</v>
      </c>
    </row>
    <row r="2929" spans="1:1">
      <c r="A2929" s="3" t="s">
        <v>2928</v>
      </c>
    </row>
    <row r="2930" spans="1:1">
      <c r="A2930" s="3" t="s">
        <v>2929</v>
      </c>
    </row>
    <row r="2931" spans="1:1">
      <c r="A2931" s="3" t="s">
        <v>2930</v>
      </c>
    </row>
    <row r="2932" spans="1:1">
      <c r="A2932" s="3" t="s">
        <v>2931</v>
      </c>
    </row>
    <row r="2933" spans="1:1">
      <c r="A2933" s="3" t="s">
        <v>2932</v>
      </c>
    </row>
    <row r="2934" spans="1:1">
      <c r="A2934" s="3" t="s">
        <v>2933</v>
      </c>
    </row>
    <row r="2935" spans="1:1">
      <c r="A2935" s="3" t="s">
        <v>2934</v>
      </c>
    </row>
    <row r="2936" spans="1:1">
      <c r="A2936" s="3" t="s">
        <v>2935</v>
      </c>
    </row>
    <row r="2937" spans="1:1">
      <c r="A2937" s="3" t="s">
        <v>2936</v>
      </c>
    </row>
    <row r="2938" spans="1:1">
      <c r="A2938" s="3" t="s">
        <v>2937</v>
      </c>
    </row>
    <row r="2939" spans="1:1">
      <c r="A2939" s="3" t="s">
        <v>2938</v>
      </c>
    </row>
    <row r="2940" spans="1:1">
      <c r="A2940" s="3" t="s">
        <v>2939</v>
      </c>
    </row>
    <row r="2941" spans="1:1">
      <c r="A2941" s="3" t="s">
        <v>2940</v>
      </c>
    </row>
    <row r="2942" spans="1:1">
      <c r="A2942" s="3" t="s">
        <v>2941</v>
      </c>
    </row>
    <row r="2943" spans="1:1">
      <c r="A2943" s="3" t="s">
        <v>2942</v>
      </c>
    </row>
    <row r="2944" spans="1:1">
      <c r="A2944" s="3" t="s">
        <v>2943</v>
      </c>
    </row>
    <row r="2945" spans="1:1">
      <c r="A2945" s="3" t="s">
        <v>2944</v>
      </c>
    </row>
    <row r="2946" spans="1:1">
      <c r="A2946" s="3" t="s">
        <v>2945</v>
      </c>
    </row>
    <row r="2947" spans="1:1">
      <c r="A2947" s="3" t="s">
        <v>2946</v>
      </c>
    </row>
    <row r="2948" spans="1:1">
      <c r="A2948" s="3" t="s">
        <v>2947</v>
      </c>
    </row>
    <row r="2949" spans="1:1">
      <c r="A2949" s="3" t="s">
        <v>2948</v>
      </c>
    </row>
    <row r="2950" spans="1:1">
      <c r="A2950" s="3" t="s">
        <v>2949</v>
      </c>
    </row>
    <row r="2951" spans="1:1">
      <c r="A2951" s="3" t="s">
        <v>2950</v>
      </c>
    </row>
    <row r="2952" spans="1:1">
      <c r="A2952" s="3" t="s">
        <v>2951</v>
      </c>
    </row>
    <row r="2953" spans="1:1">
      <c r="A2953" s="3" t="s">
        <v>2952</v>
      </c>
    </row>
    <row r="2954" spans="1:1">
      <c r="A2954" s="3" t="s">
        <v>2953</v>
      </c>
    </row>
    <row r="2955" spans="1:1">
      <c r="A2955" s="3" t="s">
        <v>2954</v>
      </c>
    </row>
    <row r="2956" spans="1:1">
      <c r="A2956" s="3" t="s">
        <v>2955</v>
      </c>
    </row>
    <row r="2957" spans="1:1">
      <c r="A2957" s="3" t="s">
        <v>2956</v>
      </c>
    </row>
    <row r="2958" spans="1:1">
      <c r="A2958" s="3" t="s">
        <v>2957</v>
      </c>
    </row>
    <row r="2959" spans="1:1">
      <c r="A2959" s="3" t="s">
        <v>2958</v>
      </c>
    </row>
    <row r="2960" spans="1:1">
      <c r="A2960" s="3" t="s">
        <v>2959</v>
      </c>
    </row>
    <row r="2961" spans="1:1">
      <c r="A2961" s="3" t="s">
        <v>2960</v>
      </c>
    </row>
    <row r="2962" spans="1:1">
      <c r="A2962" s="3" t="s">
        <v>2961</v>
      </c>
    </row>
    <row r="2963" spans="1:1">
      <c r="A2963" s="3" t="s">
        <v>2962</v>
      </c>
    </row>
    <row r="2964" spans="1:1">
      <c r="A2964" s="3" t="s">
        <v>2963</v>
      </c>
    </row>
    <row r="2965" spans="1:1">
      <c r="A2965" s="3" t="s">
        <v>2964</v>
      </c>
    </row>
    <row r="2966" spans="1:1">
      <c r="A2966" s="3" t="s">
        <v>2965</v>
      </c>
    </row>
    <row r="2967" spans="1:1">
      <c r="A2967" s="3" t="s">
        <v>2966</v>
      </c>
    </row>
    <row r="2968" spans="1:1">
      <c r="A2968" s="3" t="s">
        <v>2967</v>
      </c>
    </row>
    <row r="2969" spans="1:1">
      <c r="A2969" s="3" t="s">
        <v>2968</v>
      </c>
    </row>
    <row r="2970" spans="1:1">
      <c r="A2970" s="3" t="s">
        <v>2969</v>
      </c>
    </row>
    <row r="2971" spans="1:1">
      <c r="A2971" s="3" t="s">
        <v>2970</v>
      </c>
    </row>
    <row r="2972" spans="1:1">
      <c r="A2972" s="3" t="s">
        <v>2971</v>
      </c>
    </row>
    <row r="2973" spans="1:1">
      <c r="A2973" s="3" t="s">
        <v>2972</v>
      </c>
    </row>
    <row r="2974" spans="1:1">
      <c r="A2974" s="3" t="s">
        <v>2973</v>
      </c>
    </row>
    <row r="2975" spans="1:1">
      <c r="A2975" s="3" t="s">
        <v>2974</v>
      </c>
    </row>
    <row r="2976" spans="1:1">
      <c r="A2976" s="3" t="s">
        <v>2975</v>
      </c>
    </row>
    <row r="2977" spans="1:1">
      <c r="A2977" s="3" t="s">
        <v>2976</v>
      </c>
    </row>
    <row r="2978" spans="1:1">
      <c r="A2978" s="3" t="s">
        <v>2977</v>
      </c>
    </row>
    <row r="2979" spans="1:1">
      <c r="A2979" s="3" t="s">
        <v>2978</v>
      </c>
    </row>
    <row r="2980" spans="1:1">
      <c r="A2980" s="3" t="s">
        <v>2979</v>
      </c>
    </row>
    <row r="2981" spans="1:1">
      <c r="A2981" s="3" t="s">
        <v>2980</v>
      </c>
    </row>
    <row r="2982" spans="1:1">
      <c r="A2982" s="3" t="s">
        <v>2981</v>
      </c>
    </row>
    <row r="2983" spans="1:1">
      <c r="A2983" s="3" t="s">
        <v>2982</v>
      </c>
    </row>
    <row r="2984" spans="1:1">
      <c r="A2984" s="3" t="s">
        <v>2983</v>
      </c>
    </row>
    <row r="2985" spans="1:1">
      <c r="A2985" s="3" t="s">
        <v>2984</v>
      </c>
    </row>
    <row r="2986" spans="1:1">
      <c r="A2986" s="3" t="s">
        <v>2985</v>
      </c>
    </row>
    <row r="2987" spans="1:1">
      <c r="A2987" s="3" t="s">
        <v>2986</v>
      </c>
    </row>
    <row r="2988" spans="1:1">
      <c r="A2988" s="3" t="s">
        <v>2987</v>
      </c>
    </row>
    <row r="2989" spans="1:1">
      <c r="A2989" s="3" t="s">
        <v>2988</v>
      </c>
    </row>
    <row r="2990" spans="1:1">
      <c r="A2990" s="3" t="s">
        <v>2989</v>
      </c>
    </row>
    <row r="2991" spans="1:1">
      <c r="A2991" s="3" t="s">
        <v>2990</v>
      </c>
    </row>
    <row r="2992" spans="1:1">
      <c r="A2992" s="3" t="s">
        <v>2991</v>
      </c>
    </row>
    <row r="2993" spans="1:1">
      <c r="A2993" s="3" t="s">
        <v>2992</v>
      </c>
    </row>
    <row r="2994" spans="1:1">
      <c r="A2994" s="3" t="s">
        <v>2993</v>
      </c>
    </row>
    <row r="2995" spans="1:1">
      <c r="A2995" s="3" t="s">
        <v>2994</v>
      </c>
    </row>
    <row r="2996" spans="1:1">
      <c r="A2996" s="3" t="s">
        <v>2995</v>
      </c>
    </row>
    <row r="2997" spans="1:1">
      <c r="A2997" s="3" t="s">
        <v>2996</v>
      </c>
    </row>
    <row r="2998" spans="1:1">
      <c r="A2998" s="3" t="s">
        <v>2997</v>
      </c>
    </row>
    <row r="2999" spans="1:1">
      <c r="A2999" s="3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s="3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s="3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s="3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s="3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s="3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s="3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s="3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s="3" t="s">
        <v>3112</v>
      </c>
    </row>
    <row r="3114" spans="1:1">
      <c r="A3114" s="3" t="s">
        <v>3113</v>
      </c>
    </row>
    <row r="3115" spans="1:1">
      <c r="A3115" s="3" t="s">
        <v>3114</v>
      </c>
    </row>
    <row r="3116" spans="1:1">
      <c r="A3116" s="3" t="s">
        <v>3115</v>
      </c>
    </row>
    <row r="3117" spans="1:1">
      <c r="A3117" s="3" t="s">
        <v>3116</v>
      </c>
    </row>
    <row r="3118" spans="1:1">
      <c r="A3118" s="3" t="s">
        <v>3117</v>
      </c>
    </row>
    <row r="3119" spans="1:1">
      <c r="A3119" s="3" t="s">
        <v>3118</v>
      </c>
    </row>
    <row r="3120" spans="1:1">
      <c r="A3120" s="3" t="s">
        <v>3119</v>
      </c>
    </row>
    <row r="3121" spans="1:1">
      <c r="A3121" s="3" t="s">
        <v>3120</v>
      </c>
    </row>
    <row r="3122" spans="1:1">
      <c r="A3122" s="3" t="s">
        <v>3121</v>
      </c>
    </row>
    <row r="3123" spans="1:1">
      <c r="A3123" s="3" t="s">
        <v>3122</v>
      </c>
    </row>
    <row r="3124" spans="1:1">
      <c r="A3124" s="3" t="s">
        <v>3123</v>
      </c>
    </row>
    <row r="3125" spans="1:1">
      <c r="A3125" s="3" t="s">
        <v>3124</v>
      </c>
    </row>
    <row r="3126" spans="1:1">
      <c r="A3126" s="3" t="s">
        <v>3125</v>
      </c>
    </row>
    <row r="3127" spans="1:1">
      <c r="A3127" s="3" t="s">
        <v>3126</v>
      </c>
    </row>
    <row r="3128" spans="1:1">
      <c r="A3128" s="3" t="s">
        <v>3127</v>
      </c>
    </row>
    <row r="3129" spans="1:1">
      <c r="A3129" s="3" t="s">
        <v>3128</v>
      </c>
    </row>
    <row r="3130" spans="1:1">
      <c r="A3130" s="3" t="s">
        <v>3129</v>
      </c>
    </row>
    <row r="3131" spans="1:1">
      <c r="A3131" s="3" t="s">
        <v>3130</v>
      </c>
    </row>
    <row r="3132" spans="1:1">
      <c r="A3132" s="3" t="s">
        <v>3131</v>
      </c>
    </row>
    <row r="3133" spans="1:1">
      <c r="A3133" s="3" t="s">
        <v>3132</v>
      </c>
    </row>
    <row r="3134" spans="1:1">
      <c r="A3134" s="3" t="s">
        <v>3133</v>
      </c>
    </row>
    <row r="3135" spans="1:1">
      <c r="A3135" s="3" t="s">
        <v>3134</v>
      </c>
    </row>
    <row r="3136" spans="1:1">
      <c r="A3136" s="3" t="s">
        <v>3135</v>
      </c>
    </row>
    <row r="3137" spans="1:1">
      <c r="A3137" s="3" t="s">
        <v>3136</v>
      </c>
    </row>
    <row r="3138" spans="1:1">
      <c r="A3138" s="3" t="s">
        <v>3137</v>
      </c>
    </row>
    <row r="3139" spans="1:1">
      <c r="A3139" s="3" t="s">
        <v>3138</v>
      </c>
    </row>
    <row r="3140" spans="1:1">
      <c r="A3140" s="3" t="s">
        <v>3139</v>
      </c>
    </row>
    <row r="3141" spans="1:1">
      <c r="A3141" s="3" t="s">
        <v>3140</v>
      </c>
    </row>
    <row r="3142" spans="1:1">
      <c r="A3142" s="3" t="s">
        <v>3141</v>
      </c>
    </row>
    <row r="3143" spans="1:1">
      <c r="A3143" s="3" t="s">
        <v>3142</v>
      </c>
    </row>
    <row r="3144" spans="1:1">
      <c r="A3144" s="3" t="s">
        <v>3143</v>
      </c>
    </row>
    <row r="3145" spans="1:1">
      <c r="A3145" s="3" t="s">
        <v>3144</v>
      </c>
    </row>
    <row r="3146" spans="1:1">
      <c r="A3146" s="3" t="s">
        <v>3145</v>
      </c>
    </row>
    <row r="3147" spans="1:1">
      <c r="A3147" s="3" t="s">
        <v>3146</v>
      </c>
    </row>
    <row r="3148" spans="1:1">
      <c r="A3148" s="3" t="s">
        <v>3147</v>
      </c>
    </row>
    <row r="3149" spans="1:1">
      <c r="A3149" s="3" t="s">
        <v>3148</v>
      </c>
    </row>
    <row r="3150" spans="1:1">
      <c r="A3150" s="3" t="s">
        <v>3149</v>
      </c>
    </row>
    <row r="3151" spans="1:1">
      <c r="A3151" s="3" t="s">
        <v>3150</v>
      </c>
    </row>
    <row r="3152" spans="1:1">
      <c r="A3152" s="3" t="s">
        <v>3151</v>
      </c>
    </row>
    <row r="3153" spans="1:1">
      <c r="A3153" s="3" t="s">
        <v>3152</v>
      </c>
    </row>
    <row r="3154" spans="1:1">
      <c r="A3154" s="3" t="s">
        <v>3153</v>
      </c>
    </row>
    <row r="3155" spans="1:1">
      <c r="A3155" s="3" t="s">
        <v>3154</v>
      </c>
    </row>
    <row r="3156" spans="1:1">
      <c r="A3156" s="3" t="s">
        <v>3155</v>
      </c>
    </row>
    <row r="3157" spans="1:1">
      <c r="A3157" s="3" t="s">
        <v>3156</v>
      </c>
    </row>
    <row r="3158" spans="1:1">
      <c r="A3158" s="3" t="s">
        <v>3157</v>
      </c>
    </row>
    <row r="3159" spans="1:1">
      <c r="A3159" s="3" t="s">
        <v>3158</v>
      </c>
    </row>
    <row r="3160" spans="1:1">
      <c r="A3160" s="3" t="s">
        <v>3159</v>
      </c>
    </row>
    <row r="3161" spans="1:1">
      <c r="A3161" s="3" t="s">
        <v>3160</v>
      </c>
    </row>
    <row r="3162" spans="1:1">
      <c r="A3162" s="3" t="s">
        <v>3161</v>
      </c>
    </row>
    <row r="3163" spans="1:1">
      <c r="A3163" s="3" t="s">
        <v>3162</v>
      </c>
    </row>
    <row r="3164" spans="1:1">
      <c r="A3164" s="3" t="s">
        <v>3163</v>
      </c>
    </row>
    <row r="3165" spans="1:1">
      <c r="A3165" s="3" t="s">
        <v>3164</v>
      </c>
    </row>
    <row r="3166" spans="1:1">
      <c r="A3166" s="3" t="s">
        <v>3165</v>
      </c>
    </row>
    <row r="3167" spans="1:1">
      <c r="A3167" s="3" t="s">
        <v>3166</v>
      </c>
    </row>
    <row r="3168" spans="1:1">
      <c r="A3168" s="3" t="s">
        <v>3167</v>
      </c>
    </row>
    <row r="3169" spans="1:1">
      <c r="A3169" s="3" t="s">
        <v>3168</v>
      </c>
    </row>
    <row r="3170" spans="1:1">
      <c r="A3170" s="3" t="s">
        <v>3169</v>
      </c>
    </row>
    <row r="3171" spans="1:1">
      <c r="A3171" s="3" t="s">
        <v>3170</v>
      </c>
    </row>
    <row r="3172" spans="1:1">
      <c r="A3172" s="3" t="s">
        <v>3171</v>
      </c>
    </row>
    <row r="3173" spans="1:1">
      <c r="A3173" s="4" t="s">
        <v>3172</v>
      </c>
    </row>
    <row r="3174" spans="1:1">
      <c r="A3174" s="5" t="s">
        <v>3173</v>
      </c>
    </row>
    <row r="3175" spans="1:1">
      <c r="A3175" s="5" t="s">
        <v>3174</v>
      </c>
    </row>
    <row r="3176" spans="1:1">
      <c r="A3176" s="5" t="s">
        <v>3175</v>
      </c>
    </row>
    <row r="3177" spans="1:1">
      <c r="A3177" s="5" t="s">
        <v>3176</v>
      </c>
    </row>
    <row r="3178" spans="1:1">
      <c r="A3178" s="5" t="s">
        <v>3177</v>
      </c>
    </row>
    <row r="3179" spans="1:1">
      <c r="A3179" s="5" t="s">
        <v>3178</v>
      </c>
    </row>
    <row r="3180" spans="1:1">
      <c r="A3180" s="5" t="s">
        <v>3179</v>
      </c>
    </row>
    <row r="3181" spans="1:1">
      <c r="A3181" s="5" t="s">
        <v>3180</v>
      </c>
    </row>
    <row r="3182" ht="15.75" spans="1:1">
      <c r="A3182" s="6" t="s">
        <v>3181</v>
      </c>
    </row>
    <row r="3183" spans="1:1">
      <c r="A3183" s="5" t="s">
        <v>3182</v>
      </c>
    </row>
    <row r="3184" spans="1:1">
      <c r="A3184" s="5" t="s">
        <v>3183</v>
      </c>
    </row>
    <row r="3185" spans="1:1">
      <c r="A3185" s="5" t="s">
        <v>3184</v>
      </c>
    </row>
    <row r="3186" spans="1:1">
      <c r="A3186" s="5" t="s">
        <v>3185</v>
      </c>
    </row>
    <row r="3187" spans="1:1">
      <c r="A3187" s="3" t="s">
        <v>3186</v>
      </c>
    </row>
    <row r="3188" spans="1:1">
      <c r="A3188" s="3" t="s">
        <v>3187</v>
      </c>
    </row>
    <row r="3189" spans="1:1">
      <c r="A3189" s="3" t="s">
        <v>3188</v>
      </c>
    </row>
    <row r="3190" spans="1:1">
      <c r="A3190" s="3" t="s">
        <v>3189</v>
      </c>
    </row>
    <row r="3191" spans="1:1">
      <c r="A3191" s="3" t="s">
        <v>3190</v>
      </c>
    </row>
    <row r="3192" spans="1:1">
      <c r="A3192" s="3" t="s">
        <v>3191</v>
      </c>
    </row>
    <row r="3193" spans="1:1">
      <c r="A3193" s="3" t="s">
        <v>3192</v>
      </c>
    </row>
    <row r="3194" spans="1:1">
      <c r="A3194" s="3" t="s">
        <v>3193</v>
      </c>
    </row>
    <row r="3195" spans="1:1">
      <c r="A3195" s="3" t="s">
        <v>3194</v>
      </c>
    </row>
    <row r="3196" spans="1:1">
      <c r="A3196" s="3" t="s">
        <v>3195</v>
      </c>
    </row>
    <row r="3197" spans="1:1">
      <c r="A3197" s="3" t="s">
        <v>3196</v>
      </c>
    </row>
    <row r="3198" spans="1:1">
      <c r="A3198" s="3" t="s">
        <v>3197</v>
      </c>
    </row>
    <row r="3199" spans="1:1">
      <c r="A3199" s="3" t="s">
        <v>3198</v>
      </c>
    </row>
    <row r="3200" spans="1:1">
      <c r="A3200" s="3" t="s">
        <v>3199</v>
      </c>
    </row>
    <row r="3201" spans="1:1">
      <c r="A3201" s="3" t="s">
        <v>3200</v>
      </c>
    </row>
    <row r="3202" spans="1:1">
      <c r="A3202" s="3" t="s">
        <v>3201</v>
      </c>
    </row>
    <row r="3203" spans="1:1">
      <c r="A3203" s="3" t="s">
        <v>3202</v>
      </c>
    </row>
    <row r="3204" spans="1:1">
      <c r="A3204" s="3" t="s">
        <v>3203</v>
      </c>
    </row>
    <row r="3205" spans="1:1">
      <c r="A3205" s="3" t="s">
        <v>3204</v>
      </c>
    </row>
    <row r="3206" spans="1:1">
      <c r="A3206" s="3" t="s">
        <v>3205</v>
      </c>
    </row>
    <row r="3207" spans="1:1">
      <c r="A3207" s="3" t="s">
        <v>3206</v>
      </c>
    </row>
    <row r="3208" spans="1:1">
      <c r="A3208" s="3" t="s">
        <v>3207</v>
      </c>
    </row>
    <row r="3209" spans="1:1">
      <c r="A3209" s="3" t="s">
        <v>3208</v>
      </c>
    </row>
    <row r="3210" spans="1:1">
      <c r="A3210" s="3" t="s">
        <v>3209</v>
      </c>
    </row>
    <row r="3211" spans="1:1">
      <c r="A3211" s="3" t="s">
        <v>3210</v>
      </c>
    </row>
    <row r="3212" spans="1:1">
      <c r="A3212" s="3" t="s">
        <v>3211</v>
      </c>
    </row>
    <row r="3213" spans="1:1">
      <c r="A3213" s="3" t="s">
        <v>3212</v>
      </c>
    </row>
    <row r="3214" spans="1:1">
      <c r="A3214" s="3" t="s">
        <v>3213</v>
      </c>
    </row>
    <row r="3215" spans="1:1">
      <c r="A3215" s="3" t="s">
        <v>3214</v>
      </c>
    </row>
    <row r="3216" spans="1:1">
      <c r="A3216" s="3" t="s">
        <v>3215</v>
      </c>
    </row>
    <row r="3217" spans="1:1">
      <c r="A3217" s="3" t="s">
        <v>3216</v>
      </c>
    </row>
    <row r="3218" spans="1:1">
      <c r="A3218" s="3" t="s">
        <v>3217</v>
      </c>
    </row>
    <row r="3219" spans="1:1">
      <c r="A3219" s="3" t="s">
        <v>3218</v>
      </c>
    </row>
    <row r="3220" spans="1:1">
      <c r="A3220" s="3" t="s">
        <v>3219</v>
      </c>
    </row>
    <row r="3221" spans="1:1">
      <c r="A3221" s="3" t="s">
        <v>3220</v>
      </c>
    </row>
    <row r="3222" spans="1:1">
      <c r="A3222" s="3" t="s">
        <v>3221</v>
      </c>
    </row>
    <row r="3223" spans="1:1">
      <c r="A3223" s="3" t="s">
        <v>3222</v>
      </c>
    </row>
    <row r="3224" spans="1:1">
      <c r="A3224" s="3" t="s">
        <v>3223</v>
      </c>
    </row>
    <row r="3225" spans="1:1">
      <c r="A3225" s="3" t="s">
        <v>3224</v>
      </c>
    </row>
    <row r="3226" spans="1:1">
      <c r="A3226" s="3" t="s">
        <v>3225</v>
      </c>
    </row>
    <row r="3227" spans="1:1">
      <c r="A3227" s="3" t="s">
        <v>3226</v>
      </c>
    </row>
    <row r="3228" spans="1:1">
      <c r="A3228" s="3" t="s">
        <v>3227</v>
      </c>
    </row>
    <row r="3229" spans="1:1">
      <c r="A3229" s="3" t="s">
        <v>3228</v>
      </c>
    </row>
    <row r="3230" spans="1:1">
      <c r="A3230" s="3" t="s">
        <v>3229</v>
      </c>
    </row>
    <row r="3231" spans="1:1">
      <c r="A3231" s="3" t="s">
        <v>3230</v>
      </c>
    </row>
    <row r="3232" spans="1:1">
      <c r="A3232" s="3" t="s">
        <v>3231</v>
      </c>
    </row>
    <row r="3233" spans="1:1">
      <c r="A3233" s="3" t="s">
        <v>3232</v>
      </c>
    </row>
    <row r="3234" spans="1:1">
      <c r="A3234" s="3" t="s">
        <v>3233</v>
      </c>
    </row>
    <row r="3235" spans="1:1">
      <c r="A3235" s="3" t="s">
        <v>3234</v>
      </c>
    </row>
    <row r="3236" spans="1:1">
      <c r="A3236" s="3" t="s">
        <v>3235</v>
      </c>
    </row>
    <row r="3237" spans="1:1">
      <c r="A3237" s="3" t="s">
        <v>3236</v>
      </c>
    </row>
    <row r="3238" spans="1:1">
      <c r="A3238" s="3" t="s">
        <v>3237</v>
      </c>
    </row>
    <row r="3239" spans="1:1">
      <c r="A3239" s="3" t="s">
        <v>3238</v>
      </c>
    </row>
    <row r="3240" spans="1:1">
      <c r="A3240" s="3" t="s">
        <v>3239</v>
      </c>
    </row>
    <row r="3241" spans="1:1">
      <c r="A3241" s="3" t="s">
        <v>3240</v>
      </c>
    </row>
    <row r="3242" spans="1:1">
      <c r="A3242" s="3" t="s">
        <v>3241</v>
      </c>
    </row>
    <row r="3243" spans="1:1">
      <c r="A3243" s="3" t="s">
        <v>3242</v>
      </c>
    </row>
    <row r="3244" spans="1:1">
      <c r="A3244" s="3" t="s">
        <v>3243</v>
      </c>
    </row>
    <row r="3245" spans="1:1">
      <c r="A3245" s="3" t="s">
        <v>3244</v>
      </c>
    </row>
    <row r="3246" spans="1:1">
      <c r="A3246" s="3" t="s">
        <v>3245</v>
      </c>
    </row>
    <row r="3247" spans="1:1">
      <c r="A3247" s="3" t="s">
        <v>3246</v>
      </c>
    </row>
    <row r="3248" spans="1:1">
      <c r="A3248" s="3" t="s">
        <v>3247</v>
      </c>
    </row>
    <row r="3249" spans="1:1">
      <c r="A3249" s="3" t="s">
        <v>3248</v>
      </c>
    </row>
    <row r="3250" spans="1:1">
      <c r="A3250" s="3" t="s">
        <v>3249</v>
      </c>
    </row>
    <row r="3251" spans="1:1">
      <c r="A3251" s="3" t="s">
        <v>3250</v>
      </c>
    </row>
    <row r="3252" spans="1:1">
      <c r="A3252" s="3" t="s">
        <v>3251</v>
      </c>
    </row>
    <row r="3253" spans="1:1">
      <c r="A3253" s="3" t="s">
        <v>3252</v>
      </c>
    </row>
    <row r="3254" spans="1:1">
      <c r="A3254" s="3" t="s">
        <v>3253</v>
      </c>
    </row>
    <row r="3255" spans="1:1">
      <c r="A3255" s="3" t="s">
        <v>3254</v>
      </c>
    </row>
    <row r="3256" spans="1:1">
      <c r="A3256" s="3" t="s">
        <v>3255</v>
      </c>
    </row>
    <row r="3257" spans="1:1">
      <c r="A3257" s="3" t="s">
        <v>3256</v>
      </c>
    </row>
    <row r="3258" spans="1:1">
      <c r="A3258" s="3" t="s">
        <v>3257</v>
      </c>
    </row>
    <row r="3259" spans="1:1">
      <c r="A3259" s="3" t="s">
        <v>3258</v>
      </c>
    </row>
    <row r="3260" spans="1:1">
      <c r="A3260" s="3" t="s">
        <v>3259</v>
      </c>
    </row>
    <row r="3261" spans="1:1">
      <c r="A3261" s="3" t="s">
        <v>3260</v>
      </c>
    </row>
    <row r="3262" spans="1:1">
      <c r="A3262" s="3" t="s">
        <v>3261</v>
      </c>
    </row>
    <row r="3263" spans="1:1">
      <c r="A3263" s="3" t="s">
        <v>3262</v>
      </c>
    </row>
    <row r="3264" spans="1:1">
      <c r="A3264" s="3" t="s">
        <v>3263</v>
      </c>
    </row>
    <row r="3265" spans="1:1">
      <c r="A3265" s="3" t="s">
        <v>3264</v>
      </c>
    </row>
    <row r="3266" spans="1:1">
      <c r="A3266" s="3" t="s">
        <v>3265</v>
      </c>
    </row>
    <row r="3267" spans="1:1">
      <c r="A3267" s="3" t="s">
        <v>3266</v>
      </c>
    </row>
    <row r="3268" spans="1:1">
      <c r="A3268" s="3" t="s">
        <v>3267</v>
      </c>
    </row>
    <row r="3269" spans="1:1">
      <c r="A3269" s="3" t="s">
        <v>3268</v>
      </c>
    </row>
    <row r="3270" spans="1:1">
      <c r="A3270" s="3" t="s">
        <v>3269</v>
      </c>
    </row>
    <row r="3271" spans="1:1">
      <c r="A3271" s="3" t="s">
        <v>3270</v>
      </c>
    </row>
    <row r="3272" spans="1:1">
      <c r="A3272" s="3" t="s">
        <v>3271</v>
      </c>
    </row>
    <row r="3273" spans="1:1">
      <c r="A3273" s="3" t="s">
        <v>3272</v>
      </c>
    </row>
    <row r="3274" spans="1:1">
      <c r="A3274" s="3" t="s">
        <v>3273</v>
      </c>
    </row>
    <row r="3275" spans="1:1">
      <c r="A3275" s="3" t="s">
        <v>3274</v>
      </c>
    </row>
    <row r="3276" spans="1:1">
      <c r="A3276" s="3" t="s">
        <v>3275</v>
      </c>
    </row>
    <row r="3277" spans="1:1">
      <c r="A3277" s="3" t="s">
        <v>3276</v>
      </c>
    </row>
    <row r="3278" spans="1:1">
      <c r="A3278" s="3" t="s">
        <v>3277</v>
      </c>
    </row>
    <row r="3279" spans="1:1">
      <c r="A3279" s="3" t="s">
        <v>3278</v>
      </c>
    </row>
    <row r="3280" spans="1:1">
      <c r="A3280" s="3" t="s">
        <v>3279</v>
      </c>
    </row>
    <row r="3281" spans="1:1">
      <c r="A3281" s="3" t="s">
        <v>3280</v>
      </c>
    </row>
    <row r="3282" spans="1:1">
      <c r="A3282" s="3" t="s">
        <v>3281</v>
      </c>
    </row>
    <row r="3283" spans="1:1">
      <c r="A3283" s="3" t="s">
        <v>3282</v>
      </c>
    </row>
    <row r="3284" spans="1:1">
      <c r="A3284" s="3" t="s">
        <v>3283</v>
      </c>
    </row>
    <row r="3285" spans="1:1">
      <c r="A3285" s="3" t="s">
        <v>3284</v>
      </c>
    </row>
    <row r="3286" spans="1:1">
      <c r="A3286" s="3" t="s">
        <v>3285</v>
      </c>
    </row>
    <row r="3287" spans="1:1">
      <c r="A3287" s="3" t="s">
        <v>3286</v>
      </c>
    </row>
    <row r="3288" spans="1:1">
      <c r="A3288" s="3" t="s">
        <v>3287</v>
      </c>
    </row>
    <row r="3289" spans="1:1">
      <c r="A3289" s="3" t="s">
        <v>3288</v>
      </c>
    </row>
    <row r="3290" spans="1:1">
      <c r="A3290" s="3" t="s">
        <v>3289</v>
      </c>
    </row>
    <row r="3291" spans="1:1">
      <c r="A3291" s="3" t="s">
        <v>3290</v>
      </c>
    </row>
    <row r="3292" spans="1:1">
      <c r="A3292" s="3" t="s">
        <v>3291</v>
      </c>
    </row>
    <row r="3293" spans="1:1">
      <c r="A3293" s="3" t="s">
        <v>3292</v>
      </c>
    </row>
    <row r="3294" spans="1:1">
      <c r="A3294" s="3" t="s">
        <v>3293</v>
      </c>
    </row>
    <row r="3295" spans="1:1">
      <c r="A3295" s="3" t="s">
        <v>3294</v>
      </c>
    </row>
    <row r="3296" spans="1:1">
      <c r="A3296" s="3" t="s">
        <v>3295</v>
      </c>
    </row>
    <row r="3297" spans="1:1">
      <c r="A3297" s="3" t="s">
        <v>3296</v>
      </c>
    </row>
    <row r="3298" spans="1:1">
      <c r="A3298" s="3" t="s">
        <v>3297</v>
      </c>
    </row>
    <row r="3299" spans="1:1">
      <c r="A3299" s="3" t="s">
        <v>3298</v>
      </c>
    </row>
    <row r="3300" spans="1:1">
      <c r="A3300" s="3" t="s">
        <v>3299</v>
      </c>
    </row>
    <row r="3301" spans="1:1">
      <c r="A3301" s="3" t="s">
        <v>3300</v>
      </c>
    </row>
    <row r="3302" spans="1:1">
      <c r="A3302" s="3" t="s">
        <v>3301</v>
      </c>
    </row>
    <row r="3303" spans="1:1">
      <c r="A3303" s="3" t="s">
        <v>3302</v>
      </c>
    </row>
    <row r="3304" spans="1:1">
      <c r="A3304" s="3" t="s">
        <v>3303</v>
      </c>
    </row>
    <row r="3305" spans="1:1">
      <c r="A3305" s="3" t="s">
        <v>3304</v>
      </c>
    </row>
    <row r="3306" spans="1:1">
      <c r="A3306" s="3" t="s">
        <v>3305</v>
      </c>
    </row>
    <row r="3307" spans="1:1">
      <c r="A3307" s="3" t="s">
        <v>3306</v>
      </c>
    </row>
    <row r="3308" spans="1:1">
      <c r="A3308" s="3" t="s">
        <v>3307</v>
      </c>
    </row>
    <row r="3309" spans="1:1">
      <c r="A3309" s="3" t="s">
        <v>3308</v>
      </c>
    </row>
    <row r="3310" spans="1:1">
      <c r="A3310" s="3" t="s">
        <v>3309</v>
      </c>
    </row>
    <row r="3311" spans="1:1">
      <c r="A3311" s="3" t="s">
        <v>3310</v>
      </c>
    </row>
    <row r="3312" spans="1:1">
      <c r="A3312" s="3" t="s">
        <v>3311</v>
      </c>
    </row>
    <row r="3313" spans="1:1">
      <c r="A3313" s="3" t="s">
        <v>3312</v>
      </c>
    </row>
    <row r="3314" spans="1:1">
      <c r="A3314" s="3" t="s">
        <v>3313</v>
      </c>
    </row>
    <row r="3315" spans="1:1">
      <c r="A3315" s="3" t="s">
        <v>3314</v>
      </c>
    </row>
    <row r="3316" spans="1:1">
      <c r="A3316" s="3" t="s">
        <v>3315</v>
      </c>
    </row>
    <row r="3317" spans="1:1">
      <c r="A3317" s="3" t="s">
        <v>3316</v>
      </c>
    </row>
    <row r="3318" spans="1:1">
      <c r="A3318" s="3" t="s">
        <v>3317</v>
      </c>
    </row>
    <row r="3319" spans="1:1">
      <c r="A3319" s="3" t="s">
        <v>3318</v>
      </c>
    </row>
    <row r="3320" spans="1:1">
      <c r="A3320" s="3" t="s">
        <v>3319</v>
      </c>
    </row>
    <row r="3321" spans="1:1">
      <c r="A3321" s="3" t="s">
        <v>3320</v>
      </c>
    </row>
    <row r="3322" spans="1:1">
      <c r="A3322" s="3" t="s">
        <v>3321</v>
      </c>
    </row>
    <row r="3323" spans="1:1">
      <c r="A3323" s="3" t="s">
        <v>3322</v>
      </c>
    </row>
    <row r="3324" spans="1:1">
      <c r="A3324" s="3" t="s">
        <v>3323</v>
      </c>
    </row>
    <row r="3325" spans="1:1">
      <c r="A3325" s="3" t="s">
        <v>3324</v>
      </c>
    </row>
    <row r="3326" spans="1:1">
      <c r="A3326" s="3" t="s">
        <v>3325</v>
      </c>
    </row>
    <row r="3327" spans="1:1">
      <c r="A3327" s="3" t="s">
        <v>3326</v>
      </c>
    </row>
    <row r="3328" spans="1:1">
      <c r="A3328" s="3" t="s">
        <v>3327</v>
      </c>
    </row>
    <row r="3329" spans="1:1">
      <c r="A3329" s="3" t="s">
        <v>3328</v>
      </c>
    </row>
    <row r="3330" spans="1:1">
      <c r="A3330" s="3" t="s">
        <v>3329</v>
      </c>
    </row>
    <row r="3331" spans="1:1">
      <c r="A3331" s="3" t="s">
        <v>3330</v>
      </c>
    </row>
    <row r="3332" spans="1:1">
      <c r="A3332" s="3" t="s">
        <v>3331</v>
      </c>
    </row>
    <row r="3333" spans="1:1">
      <c r="A3333" s="3" t="s">
        <v>3332</v>
      </c>
    </row>
    <row r="3334" spans="1:1">
      <c r="A3334" s="3" t="s">
        <v>3333</v>
      </c>
    </row>
    <row r="3335" spans="1:1">
      <c r="A3335" s="3" t="s">
        <v>3334</v>
      </c>
    </row>
    <row r="3336" spans="1:1">
      <c r="A3336" s="3" t="s">
        <v>3335</v>
      </c>
    </row>
    <row r="3337" spans="1:1">
      <c r="A3337" s="3" t="s">
        <v>3336</v>
      </c>
    </row>
    <row r="3338" spans="1:1">
      <c r="A3338" s="3" t="s">
        <v>3337</v>
      </c>
    </row>
    <row r="3339" spans="1:1">
      <c r="A3339" s="3" t="s">
        <v>3338</v>
      </c>
    </row>
    <row r="3340" spans="1:1">
      <c r="A3340" s="3" t="s">
        <v>3339</v>
      </c>
    </row>
    <row r="3341" spans="1:1">
      <c r="A3341" s="3" t="s">
        <v>3340</v>
      </c>
    </row>
    <row r="3342" spans="1:1">
      <c r="A3342" s="3" t="s">
        <v>3341</v>
      </c>
    </row>
    <row r="3343" spans="1:1">
      <c r="A3343" s="3" t="s">
        <v>3342</v>
      </c>
    </row>
    <row r="3344" spans="1:1">
      <c r="A3344" s="3" t="s">
        <v>3343</v>
      </c>
    </row>
    <row r="3345" spans="1:1">
      <c r="A3345" s="3" t="s">
        <v>3344</v>
      </c>
    </row>
    <row r="3346" spans="1:1">
      <c r="A3346" s="3" t="s">
        <v>3345</v>
      </c>
    </row>
    <row r="3347" spans="1:1">
      <c r="A3347" s="3" t="s">
        <v>3346</v>
      </c>
    </row>
    <row r="3348" spans="1:1">
      <c r="A3348" s="3" t="s">
        <v>3347</v>
      </c>
    </row>
    <row r="3349" spans="1:1">
      <c r="A3349" s="3" t="s">
        <v>3348</v>
      </c>
    </row>
    <row r="3350" spans="1:1">
      <c r="A3350" s="3" t="s">
        <v>3349</v>
      </c>
    </row>
    <row r="3351" spans="1:1">
      <c r="A3351" s="3" t="s">
        <v>3350</v>
      </c>
    </row>
    <row r="3352" spans="1:1">
      <c r="A3352" s="3" t="s">
        <v>3351</v>
      </c>
    </row>
    <row r="3353" spans="1:1">
      <c r="A3353" s="3" t="s">
        <v>3352</v>
      </c>
    </row>
    <row r="3354" spans="1:1">
      <c r="A3354" s="3" t="s">
        <v>3353</v>
      </c>
    </row>
    <row r="3355" spans="1:1">
      <c r="A3355" s="3" t="s">
        <v>3354</v>
      </c>
    </row>
    <row r="3356" spans="1:1">
      <c r="A3356" s="3" t="s">
        <v>3355</v>
      </c>
    </row>
    <row r="3357" spans="1:1">
      <c r="A3357" s="3" t="s">
        <v>3356</v>
      </c>
    </row>
    <row r="3358" spans="1:1">
      <c r="A3358" s="3" t="s">
        <v>3357</v>
      </c>
    </row>
    <row r="3359" spans="1:1">
      <c r="A3359" s="3" t="s">
        <v>3358</v>
      </c>
    </row>
    <row r="3360" spans="1:1">
      <c r="A3360" s="3" t="s">
        <v>3359</v>
      </c>
    </row>
    <row r="3361" spans="1:1">
      <c r="A3361" s="3" t="s">
        <v>3360</v>
      </c>
    </row>
    <row r="3362" spans="1:1">
      <c r="A3362" s="3" t="s">
        <v>3361</v>
      </c>
    </row>
    <row r="3363" spans="1:1">
      <c r="A3363" s="3" t="s">
        <v>3362</v>
      </c>
    </row>
    <row r="3364" spans="1:1">
      <c r="A3364" s="3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s="3" t="s">
        <v>3482</v>
      </c>
    </row>
    <row r="3484" spans="1:1">
      <c r="A3484" s="3" t="s">
        <v>3483</v>
      </c>
    </row>
    <row r="3485" spans="1:1">
      <c r="A3485" s="3" t="s">
        <v>3484</v>
      </c>
    </row>
    <row r="3486" spans="1:1">
      <c r="A3486" s="3" t="s">
        <v>3485</v>
      </c>
    </row>
    <row r="3487" spans="1:1">
      <c r="A3487" s="3" t="s">
        <v>3486</v>
      </c>
    </row>
    <row r="3488" spans="1:1">
      <c r="A3488" s="3" t="s">
        <v>3487</v>
      </c>
    </row>
    <row r="3489" spans="1:1">
      <c r="A3489" s="3" t="s">
        <v>3488</v>
      </c>
    </row>
    <row r="3490" spans="1:1">
      <c r="A3490" s="3" t="s">
        <v>3489</v>
      </c>
    </row>
    <row r="3491" spans="1:1">
      <c r="A3491" s="3" t="s">
        <v>3490</v>
      </c>
    </row>
    <row r="3492" spans="1:1">
      <c r="A3492" s="3" t="s">
        <v>3491</v>
      </c>
    </row>
    <row r="3493" spans="1:1">
      <c r="A3493" s="3" t="s">
        <v>3492</v>
      </c>
    </row>
    <row r="3494" spans="1:1">
      <c r="A3494" s="3" t="s">
        <v>3493</v>
      </c>
    </row>
    <row r="3495" spans="1:1">
      <c r="A3495" s="3" t="s">
        <v>3494</v>
      </c>
    </row>
    <row r="3496" spans="1:1">
      <c r="A3496" s="3" t="s">
        <v>3495</v>
      </c>
    </row>
    <row r="3497" spans="1:1">
      <c r="A3497" s="3" t="s">
        <v>3496</v>
      </c>
    </row>
    <row r="3498" spans="1:1">
      <c r="A3498" s="3" t="s">
        <v>3497</v>
      </c>
    </row>
    <row r="3499" spans="1:1">
      <c r="A3499" s="3" t="s">
        <v>3498</v>
      </c>
    </row>
    <row r="3500" spans="1:1">
      <c r="A3500" s="3" t="s">
        <v>3499</v>
      </c>
    </row>
    <row r="3501" spans="1:1">
      <c r="A3501" s="3" t="s">
        <v>3500</v>
      </c>
    </row>
    <row r="3502" spans="1:1">
      <c r="A3502" s="3" t="s">
        <v>3501</v>
      </c>
    </row>
    <row r="3503" spans="1:1">
      <c r="A3503" s="3" t="s">
        <v>3502</v>
      </c>
    </row>
    <row r="3504" spans="1:1">
      <c r="A3504" s="3" t="s">
        <v>3503</v>
      </c>
    </row>
    <row r="3505" spans="1:1">
      <c r="A3505" s="3" t="s">
        <v>3504</v>
      </c>
    </row>
    <row r="3506" spans="1:1">
      <c r="A3506" s="3" t="s">
        <v>3505</v>
      </c>
    </row>
    <row r="3507" spans="1:1">
      <c r="A3507" s="3" t="s">
        <v>3506</v>
      </c>
    </row>
    <row r="3508" spans="1:1">
      <c r="A3508" s="3" t="s">
        <v>3507</v>
      </c>
    </row>
    <row r="3509" spans="1:1">
      <c r="A3509" s="3" t="s">
        <v>3508</v>
      </c>
    </row>
    <row r="3510" spans="1:1">
      <c r="A3510" s="3" t="s">
        <v>3509</v>
      </c>
    </row>
    <row r="3511" spans="1:1">
      <c r="A3511" s="3" t="s">
        <v>3510</v>
      </c>
    </row>
    <row r="3512" spans="1:1">
      <c r="A3512" s="3" t="s">
        <v>3511</v>
      </c>
    </row>
    <row r="3513" spans="1:1">
      <c r="A3513" s="3" t="s">
        <v>3512</v>
      </c>
    </row>
    <row r="3514" spans="1:1">
      <c r="A3514" s="3" t="s">
        <v>3513</v>
      </c>
    </row>
    <row r="3515" spans="1:1">
      <c r="A3515" s="3" t="s">
        <v>3514</v>
      </c>
    </row>
    <row r="3516" spans="1:1">
      <c r="A3516" s="3" t="s">
        <v>3515</v>
      </c>
    </row>
    <row r="3517" spans="1:1">
      <c r="A3517" s="3" t="s">
        <v>3516</v>
      </c>
    </row>
    <row r="3518" spans="1:1">
      <c r="A3518" s="3" t="s">
        <v>3517</v>
      </c>
    </row>
    <row r="3519" spans="1:1">
      <c r="A3519" s="3" t="s">
        <v>3518</v>
      </c>
    </row>
    <row r="3520" spans="1:1">
      <c r="A3520" s="3" t="s">
        <v>3519</v>
      </c>
    </row>
    <row r="3521" spans="1:1">
      <c r="A3521" s="3" t="s">
        <v>3520</v>
      </c>
    </row>
    <row r="3522" spans="1:1">
      <c r="A3522" s="3" t="s">
        <v>3521</v>
      </c>
    </row>
    <row r="3523" spans="1:1">
      <c r="A3523" s="3" t="s">
        <v>3522</v>
      </c>
    </row>
    <row r="3524" spans="1:1">
      <c r="A3524" s="3" t="s">
        <v>3523</v>
      </c>
    </row>
    <row r="3525" spans="1:1">
      <c r="A3525" s="3" t="s">
        <v>3524</v>
      </c>
    </row>
    <row r="3526" spans="1:1">
      <c r="A3526" s="3" t="s">
        <v>3525</v>
      </c>
    </row>
    <row r="3527" spans="1:1">
      <c r="A3527" s="3" t="s">
        <v>3526</v>
      </c>
    </row>
    <row r="3528" spans="1:1">
      <c r="A3528" s="3" t="s">
        <v>3527</v>
      </c>
    </row>
    <row r="3529" spans="1:1">
      <c r="A3529" s="3" t="s">
        <v>3528</v>
      </c>
    </row>
    <row r="3530" spans="1:1">
      <c r="A3530" s="3" t="s">
        <v>3529</v>
      </c>
    </row>
    <row r="3531" spans="1:1">
      <c r="A3531" s="3" t="s">
        <v>3530</v>
      </c>
    </row>
    <row r="3532" spans="1:1">
      <c r="A3532" s="3" t="s">
        <v>3531</v>
      </c>
    </row>
    <row r="3533" spans="1:1">
      <c r="A3533" s="3" t="s">
        <v>3532</v>
      </c>
    </row>
    <row r="3534" spans="1:1">
      <c r="A3534" s="3" t="s">
        <v>3533</v>
      </c>
    </row>
    <row r="3535" spans="1:1">
      <c r="A3535" s="3" t="s">
        <v>3534</v>
      </c>
    </row>
    <row r="3536" spans="1:1">
      <c r="A3536" s="3" t="s">
        <v>3535</v>
      </c>
    </row>
    <row r="3537" spans="1:1">
      <c r="A3537" s="3" t="s">
        <v>3536</v>
      </c>
    </row>
    <row r="3538" spans="1:1">
      <c r="A3538" s="3" t="s">
        <v>3537</v>
      </c>
    </row>
    <row r="3539" spans="1:1">
      <c r="A3539" s="3" t="s">
        <v>3538</v>
      </c>
    </row>
    <row r="3540" spans="1:1">
      <c r="A3540" s="3" t="s">
        <v>3539</v>
      </c>
    </row>
    <row r="3541" spans="1:1">
      <c r="A3541" s="3" t="s">
        <v>3540</v>
      </c>
    </row>
    <row r="3542" spans="1:1">
      <c r="A3542" s="3" t="s">
        <v>3541</v>
      </c>
    </row>
    <row r="3543" spans="1:1">
      <c r="A3543" s="3" t="s">
        <v>3542</v>
      </c>
    </row>
    <row r="3544" spans="1:1">
      <c r="A3544" s="3" t="s">
        <v>3543</v>
      </c>
    </row>
    <row r="3545" spans="1:1">
      <c r="A3545" s="3" t="s">
        <v>3544</v>
      </c>
    </row>
    <row r="3546" spans="1:1">
      <c r="A3546" s="3" t="s">
        <v>3545</v>
      </c>
    </row>
    <row r="3547" spans="1:1">
      <c r="A3547" s="3" t="s">
        <v>3546</v>
      </c>
    </row>
    <row r="3548" spans="1:1">
      <c r="A3548" s="3" t="s">
        <v>3547</v>
      </c>
    </row>
    <row r="3549" spans="1:1">
      <c r="A3549" s="3" t="s">
        <v>3548</v>
      </c>
    </row>
    <row r="3550" spans="1:1">
      <c r="A3550" s="3" t="s">
        <v>3549</v>
      </c>
    </row>
    <row r="3551" spans="1:1">
      <c r="A3551" s="3" t="s">
        <v>3550</v>
      </c>
    </row>
    <row r="3552" spans="1:1">
      <c r="A3552" s="3" t="s">
        <v>3551</v>
      </c>
    </row>
    <row r="3553" spans="1:1">
      <c r="A3553" s="3" t="s">
        <v>3552</v>
      </c>
    </row>
    <row r="3554" spans="1:1">
      <c r="A3554" s="3" t="s">
        <v>3553</v>
      </c>
    </row>
    <row r="3555" spans="1:1">
      <c r="A3555" s="3" t="s">
        <v>3554</v>
      </c>
    </row>
    <row r="3556" spans="1:1">
      <c r="A3556" s="3" t="s">
        <v>3555</v>
      </c>
    </row>
    <row r="3557" spans="1:1">
      <c r="A3557" s="3" t="s">
        <v>3556</v>
      </c>
    </row>
    <row r="3558" spans="1:1">
      <c r="A3558" s="3" t="s">
        <v>3557</v>
      </c>
    </row>
    <row r="3559" spans="1:1">
      <c r="A3559" s="3" t="s">
        <v>3558</v>
      </c>
    </row>
    <row r="3560" spans="1:1">
      <c r="A3560" s="3" t="s">
        <v>3559</v>
      </c>
    </row>
    <row r="3561" spans="1:1">
      <c r="A3561" s="3" t="s">
        <v>3560</v>
      </c>
    </row>
    <row r="3562" spans="1:1">
      <c r="A3562" s="3" t="s">
        <v>3561</v>
      </c>
    </row>
    <row r="3563" spans="1:1">
      <c r="A3563" s="3" t="s">
        <v>3562</v>
      </c>
    </row>
    <row r="3564" spans="1:1">
      <c r="A3564" s="3" t="s">
        <v>3563</v>
      </c>
    </row>
    <row r="3565" spans="1:1">
      <c r="A3565" s="3" t="s">
        <v>3564</v>
      </c>
    </row>
    <row r="3566" spans="1:1">
      <c r="A3566" s="3" t="s">
        <v>3565</v>
      </c>
    </row>
    <row r="3567" spans="1:1">
      <c r="A3567" s="3" t="s">
        <v>3566</v>
      </c>
    </row>
    <row r="3568" spans="1:1">
      <c r="A3568" s="3" t="s">
        <v>3567</v>
      </c>
    </row>
    <row r="3569" spans="1:1">
      <c r="A3569" s="3" t="s">
        <v>3568</v>
      </c>
    </row>
    <row r="3570" spans="1:1">
      <c r="A3570" s="3" t="s">
        <v>3569</v>
      </c>
    </row>
    <row r="3571" spans="1:1">
      <c r="A3571" s="3" t="s">
        <v>3570</v>
      </c>
    </row>
    <row r="3572" spans="1:1">
      <c r="A3572" s="3" t="s">
        <v>3571</v>
      </c>
    </row>
    <row r="3573" spans="1:1">
      <c r="A3573" s="3" t="s">
        <v>3572</v>
      </c>
    </row>
    <row r="3574" spans="1:1">
      <c r="A3574" s="3" t="s">
        <v>3573</v>
      </c>
    </row>
    <row r="3575" spans="1:1">
      <c r="A3575" s="3" t="s">
        <v>3574</v>
      </c>
    </row>
    <row r="3576" spans="1:1">
      <c r="A3576" s="3" t="s">
        <v>3575</v>
      </c>
    </row>
    <row r="3577" spans="1:1">
      <c r="A3577" s="3" t="s">
        <v>3576</v>
      </c>
    </row>
    <row r="3578" spans="1:1">
      <c r="A3578" s="3" t="s">
        <v>3577</v>
      </c>
    </row>
    <row r="3579" spans="1:1">
      <c r="A3579" s="3" t="s">
        <v>3578</v>
      </c>
    </row>
    <row r="3580" spans="1:1">
      <c r="A3580" s="3" t="s">
        <v>3579</v>
      </c>
    </row>
    <row r="3581" spans="1:1">
      <c r="A3581" s="3" t="s">
        <v>3580</v>
      </c>
    </row>
    <row r="3582" spans="1:1">
      <c r="A3582" s="3" t="s">
        <v>3581</v>
      </c>
    </row>
    <row r="3583" spans="1:1">
      <c r="A3583" s="3" t="s">
        <v>3582</v>
      </c>
    </row>
    <row r="3584" spans="1:1">
      <c r="A3584" s="3" t="s">
        <v>3583</v>
      </c>
    </row>
    <row r="3585" spans="1:1">
      <c r="A3585" s="3" t="s">
        <v>3584</v>
      </c>
    </row>
    <row r="3586" spans="1:1">
      <c r="A3586" s="3" t="s">
        <v>3585</v>
      </c>
    </row>
    <row r="3587" spans="1:1">
      <c r="A3587" s="3" t="s">
        <v>3586</v>
      </c>
    </row>
    <row r="3588" spans="1:1">
      <c r="A3588" s="3" t="s">
        <v>3587</v>
      </c>
    </row>
    <row r="3589" spans="1:1">
      <c r="A3589" s="3" t="s">
        <v>3588</v>
      </c>
    </row>
    <row r="3590" spans="1:1">
      <c r="A3590" s="3" t="s">
        <v>3589</v>
      </c>
    </row>
    <row r="3591" spans="1:1">
      <c r="A3591" s="3" t="s">
        <v>3590</v>
      </c>
    </row>
    <row r="3592" spans="1:1">
      <c r="A3592" s="3" t="s">
        <v>3591</v>
      </c>
    </row>
    <row r="3593" spans="1:1">
      <c r="A3593" s="3" t="s">
        <v>3592</v>
      </c>
    </row>
    <row r="3594" spans="1:1">
      <c r="A3594" s="3" t="s">
        <v>3593</v>
      </c>
    </row>
    <row r="3595" spans="1:1">
      <c r="A3595" s="3" t="s">
        <v>3594</v>
      </c>
    </row>
    <row r="3596" spans="1:1">
      <c r="A3596" s="3" t="s">
        <v>3595</v>
      </c>
    </row>
    <row r="3597" spans="1:1">
      <c r="A3597" s="3" t="s">
        <v>3596</v>
      </c>
    </row>
    <row r="3598" spans="1:1">
      <c r="A3598" s="3" t="s">
        <v>3597</v>
      </c>
    </row>
    <row r="3599" spans="1:1">
      <c r="A3599" s="3" t="s">
        <v>3598</v>
      </c>
    </row>
    <row r="3600" spans="1:1">
      <c r="A3600" s="3" t="s">
        <v>3599</v>
      </c>
    </row>
    <row r="3601" spans="1:1">
      <c r="A3601" s="3" t="s">
        <v>3600</v>
      </c>
    </row>
    <row r="3602" spans="1:1">
      <c r="A3602" s="3" t="s">
        <v>3601</v>
      </c>
    </row>
    <row r="3603" spans="1:1">
      <c r="A3603" s="3" t="s">
        <v>3602</v>
      </c>
    </row>
    <row r="3604" spans="1:1">
      <c r="A3604" s="3" t="s">
        <v>3603</v>
      </c>
    </row>
    <row r="3605" spans="1:1">
      <c r="A3605" s="3" t="s">
        <v>3604</v>
      </c>
    </row>
    <row r="3606" spans="1:1">
      <c r="A3606" s="3" t="s">
        <v>3605</v>
      </c>
    </row>
    <row r="3607" spans="1:1">
      <c r="A3607" s="3" t="s">
        <v>3606</v>
      </c>
    </row>
    <row r="3608" spans="1:1">
      <c r="A3608" s="3" t="s">
        <v>3607</v>
      </c>
    </row>
    <row r="3609" spans="1:1">
      <c r="A3609" s="3" t="s">
        <v>3608</v>
      </c>
    </row>
    <row r="3610" spans="1:1">
      <c r="A3610" s="3" t="s">
        <v>3609</v>
      </c>
    </row>
    <row r="3611" spans="1:1">
      <c r="A3611" s="3" t="s">
        <v>3610</v>
      </c>
    </row>
    <row r="3612" spans="1:1">
      <c r="A3612" s="3" t="s">
        <v>3611</v>
      </c>
    </row>
    <row r="3613" spans="1:1">
      <c r="A3613" s="3" t="s">
        <v>3612</v>
      </c>
    </row>
    <row r="3614" spans="1:1">
      <c r="A3614" s="3" t="s">
        <v>3613</v>
      </c>
    </row>
    <row r="3615" spans="1:1">
      <c r="A3615" s="3" t="s">
        <v>3614</v>
      </c>
    </row>
    <row r="3616" spans="1:1">
      <c r="A3616" s="3" t="s">
        <v>3615</v>
      </c>
    </row>
    <row r="3617" spans="1:1">
      <c r="A3617" s="3" t="s">
        <v>3616</v>
      </c>
    </row>
    <row r="3618" spans="1:1">
      <c r="A3618" s="3" t="s">
        <v>3617</v>
      </c>
    </row>
    <row r="3619" spans="1:1">
      <c r="A3619" s="3" t="s">
        <v>3618</v>
      </c>
    </row>
    <row r="3620" spans="1:1">
      <c r="A3620" s="3" t="s">
        <v>3619</v>
      </c>
    </row>
    <row r="3621" spans="1:1">
      <c r="A3621" s="3" t="s">
        <v>3620</v>
      </c>
    </row>
    <row r="3622" spans="1:1">
      <c r="A3622" s="3" t="s">
        <v>3621</v>
      </c>
    </row>
    <row r="3623" spans="1:1">
      <c r="A3623" s="3" t="s">
        <v>3622</v>
      </c>
    </row>
    <row r="3624" spans="1:1">
      <c r="A3624" s="3" t="s">
        <v>3623</v>
      </c>
    </row>
    <row r="3625" spans="1:1">
      <c r="A3625" s="3" t="s">
        <v>3624</v>
      </c>
    </row>
    <row r="3626" spans="1:1">
      <c r="A3626" s="3" t="s">
        <v>3625</v>
      </c>
    </row>
    <row r="3627" spans="1:1">
      <c r="A3627" s="3" t="s">
        <v>3626</v>
      </c>
    </row>
    <row r="3628" spans="1:1">
      <c r="A3628" s="3" t="s">
        <v>3627</v>
      </c>
    </row>
    <row r="3629" spans="1:1">
      <c r="A3629" s="3" t="s">
        <v>3628</v>
      </c>
    </row>
    <row r="3630" spans="1:1">
      <c r="A3630" s="3" t="s">
        <v>3629</v>
      </c>
    </row>
    <row r="3631" spans="1:1">
      <c r="A3631" s="3" t="s">
        <v>3630</v>
      </c>
    </row>
    <row r="3632" spans="1:1">
      <c r="A3632" s="3" t="s">
        <v>3631</v>
      </c>
    </row>
    <row r="3633" spans="1:1">
      <c r="A3633" s="3" t="s">
        <v>3632</v>
      </c>
    </row>
    <row r="3634" spans="1:1">
      <c r="A3634" s="3" t="s">
        <v>3633</v>
      </c>
    </row>
    <row r="3635" spans="1:1">
      <c r="A3635" s="3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s="1" t="s">
        <v>3639</v>
      </c>
    </row>
    <row r="3641" spans="1:1">
      <c r="A3641" s="1" t="s">
        <v>3640</v>
      </c>
    </row>
    <row r="3642" spans="1:1">
      <c r="A3642" s="2" t="s">
        <v>3641</v>
      </c>
    </row>
    <row r="3643" spans="1:1">
      <c r="A3643" s="2" t="s">
        <v>3642</v>
      </c>
    </row>
    <row r="3644" spans="1:1">
      <c r="A3644" s="2" t="s">
        <v>3643</v>
      </c>
    </row>
    <row r="3645" spans="1:1">
      <c r="A3645" s="2" t="s">
        <v>3644</v>
      </c>
    </row>
    <row r="3646" spans="1:1">
      <c r="A3646" s="2" t="s">
        <v>3645</v>
      </c>
    </row>
    <row r="3647" spans="1:1">
      <c r="A3647" s="2" t="s">
        <v>3646</v>
      </c>
    </row>
    <row r="3648" spans="1:1">
      <c r="A3648" s="2" t="s">
        <v>3647</v>
      </c>
    </row>
    <row r="3649" spans="1:1">
      <c r="A3649" s="2" t="s">
        <v>3648</v>
      </c>
    </row>
    <row r="3650" spans="1:1">
      <c r="A3650" s="2" t="s">
        <v>3649</v>
      </c>
    </row>
    <row r="3651" spans="1:1">
      <c r="A3651" s="2" t="s">
        <v>3650</v>
      </c>
    </row>
    <row r="3652" spans="1:1">
      <c r="A3652" s="2" t="s">
        <v>3651</v>
      </c>
    </row>
    <row r="3653" spans="1:1">
      <c r="A3653" s="2" t="s">
        <v>3652</v>
      </c>
    </row>
    <row r="3654" spans="1:1">
      <c r="A3654" s="2" t="s">
        <v>3653</v>
      </c>
    </row>
    <row r="3655" spans="1:1">
      <c r="A3655" s="2" t="s">
        <v>3654</v>
      </c>
    </row>
    <row r="3656" spans="1:1">
      <c r="A3656" s="2" t="s">
        <v>3655</v>
      </c>
    </row>
    <row r="3657" spans="1:1">
      <c r="A3657" s="2" t="s">
        <v>3656</v>
      </c>
    </row>
    <row r="3658" spans="1:1">
      <c r="A3658" s="2" t="s">
        <v>3657</v>
      </c>
    </row>
    <row r="3659" spans="1:1">
      <c r="A3659" s="3" t="s">
        <v>3658</v>
      </c>
    </row>
    <row r="3660" spans="1:1">
      <c r="A3660" s="3" t="s">
        <v>3659</v>
      </c>
    </row>
    <row r="3661" spans="1:1">
      <c r="A3661" s="3" t="s">
        <v>3660</v>
      </c>
    </row>
    <row r="3662" spans="1:1">
      <c r="A3662" s="3" t="s">
        <v>3661</v>
      </c>
    </row>
    <row r="3663" spans="1:1">
      <c r="A3663" s="3" t="s">
        <v>3662</v>
      </c>
    </row>
    <row r="3664" spans="1:1">
      <c r="A3664" s="3" t="s">
        <v>3663</v>
      </c>
    </row>
    <row r="3665" spans="1:1">
      <c r="A3665" s="3" t="s">
        <v>3664</v>
      </c>
    </row>
    <row r="3666" spans="1:1">
      <c r="A3666" s="3" t="s">
        <v>3665</v>
      </c>
    </row>
    <row r="3667" spans="1:1">
      <c r="A3667" s="3" t="s">
        <v>3666</v>
      </c>
    </row>
    <row r="3668" spans="1:1">
      <c r="A3668" s="3" t="s">
        <v>3667</v>
      </c>
    </row>
    <row r="3669" spans="1:1">
      <c r="A3669" s="3" t="s">
        <v>3668</v>
      </c>
    </row>
    <row r="3670" spans="1:1">
      <c r="A3670" s="3" t="s">
        <v>3669</v>
      </c>
    </row>
    <row r="3671" spans="1:1">
      <c r="A3671" s="3" t="s">
        <v>3670</v>
      </c>
    </row>
    <row r="3672" spans="1:1">
      <c r="A3672" s="3" t="s">
        <v>3671</v>
      </c>
    </row>
    <row r="3673" spans="1:1">
      <c r="A3673" s="3" t="s">
        <v>3672</v>
      </c>
    </row>
    <row r="3674" spans="1:1">
      <c r="A3674" s="3" t="s">
        <v>3673</v>
      </c>
    </row>
    <row r="3675" spans="1:1">
      <c r="A3675" s="3" t="s">
        <v>3674</v>
      </c>
    </row>
    <row r="3676" spans="1:1">
      <c r="A3676" s="3" t="s">
        <v>3675</v>
      </c>
    </row>
    <row r="3677" spans="1:1">
      <c r="A3677" s="3" t="s">
        <v>3676</v>
      </c>
    </row>
    <row r="3678" spans="1:1">
      <c r="A3678" s="3" t="s">
        <v>3677</v>
      </c>
    </row>
    <row r="3679" spans="1:1">
      <c r="A3679" s="3" t="s">
        <v>3678</v>
      </c>
    </row>
    <row r="3680" spans="1:1">
      <c r="A3680" s="3" t="s">
        <v>3679</v>
      </c>
    </row>
    <row r="3681" spans="1:1">
      <c r="A3681" s="3" t="s">
        <v>3680</v>
      </c>
    </row>
    <row r="3682" spans="1:1">
      <c r="A3682" s="3" t="s">
        <v>3681</v>
      </c>
    </row>
    <row r="3683" spans="1:1">
      <c r="A3683" s="3" t="s">
        <v>3682</v>
      </c>
    </row>
    <row r="3684" spans="1:1">
      <c r="A3684" s="3" t="s">
        <v>3683</v>
      </c>
    </row>
    <row r="3685" spans="1:1">
      <c r="A3685" s="3" t="s">
        <v>3684</v>
      </c>
    </row>
    <row r="3686" spans="1:1">
      <c r="A3686" s="3" t="s">
        <v>3685</v>
      </c>
    </row>
    <row r="3687" spans="1:1">
      <c r="A3687" s="3" t="s">
        <v>3686</v>
      </c>
    </row>
    <row r="3688" spans="1:1">
      <c r="A3688" s="3" t="s">
        <v>3687</v>
      </c>
    </row>
    <row r="3689" spans="1:1">
      <c r="A3689" s="3" t="s">
        <v>3688</v>
      </c>
    </row>
    <row r="3690" spans="1:1">
      <c r="A3690" s="3" t="s">
        <v>3689</v>
      </c>
    </row>
    <row r="3691" spans="1:1">
      <c r="A3691" s="3" t="s">
        <v>3690</v>
      </c>
    </row>
    <row r="3692" spans="1:1">
      <c r="A3692" s="3" t="s">
        <v>3691</v>
      </c>
    </row>
    <row r="3693" spans="1:1">
      <c r="A3693" s="3" t="s">
        <v>3692</v>
      </c>
    </row>
    <row r="3694" spans="1:1">
      <c r="A3694" s="3" t="s">
        <v>3693</v>
      </c>
    </row>
    <row r="3695" spans="1:1">
      <c r="A3695" s="3" t="s">
        <v>3694</v>
      </c>
    </row>
    <row r="3696" spans="1:1">
      <c r="A3696" s="3" t="s">
        <v>3695</v>
      </c>
    </row>
    <row r="3697" spans="1:1">
      <c r="A3697" s="3" t="s">
        <v>3696</v>
      </c>
    </row>
    <row r="3698" spans="1:1">
      <c r="A3698" s="3" t="s">
        <v>3697</v>
      </c>
    </row>
    <row r="3699" spans="1:1">
      <c r="A3699" s="3" t="s">
        <v>3698</v>
      </c>
    </row>
    <row r="3700" spans="1:1">
      <c r="A3700" s="3" t="s">
        <v>3699</v>
      </c>
    </row>
    <row r="3701" spans="1:1">
      <c r="A3701" s="3" t="s">
        <v>3700</v>
      </c>
    </row>
    <row r="3702" spans="1:1">
      <c r="A3702" s="3" t="s">
        <v>3701</v>
      </c>
    </row>
    <row r="3703" spans="1:1">
      <c r="A3703" s="3" t="s">
        <v>3702</v>
      </c>
    </row>
    <row r="3704" spans="1:1">
      <c r="A3704" s="3" t="s">
        <v>3703</v>
      </c>
    </row>
    <row r="3705" spans="1:1">
      <c r="A3705" s="3" t="s">
        <v>3704</v>
      </c>
    </row>
    <row r="3706" spans="1:1">
      <c r="A3706" s="3" t="s">
        <v>3705</v>
      </c>
    </row>
    <row r="3707" spans="1:1">
      <c r="A3707" s="3" t="s">
        <v>3706</v>
      </c>
    </row>
    <row r="3708" spans="1:1">
      <c r="A3708" s="3" t="s">
        <v>3707</v>
      </c>
    </row>
    <row r="3709" spans="1:1">
      <c r="A3709" s="3" t="s">
        <v>3708</v>
      </c>
    </row>
    <row r="3710" spans="1:1">
      <c r="A3710" s="3" t="s">
        <v>3709</v>
      </c>
    </row>
    <row r="3711" spans="1:1">
      <c r="A3711" s="3" t="s">
        <v>3710</v>
      </c>
    </row>
    <row r="3712" spans="1:1">
      <c r="A3712" s="3" t="s">
        <v>3711</v>
      </c>
    </row>
    <row r="3713" spans="1:1">
      <c r="A3713" s="3" t="s">
        <v>3712</v>
      </c>
    </row>
    <row r="3714" spans="1:1">
      <c r="A3714" s="3" t="s">
        <v>3713</v>
      </c>
    </row>
    <row r="3715" spans="1:1">
      <c r="A3715" s="3" t="s">
        <v>3714</v>
      </c>
    </row>
    <row r="3716" spans="1:1">
      <c r="A3716" s="3" t="s">
        <v>3715</v>
      </c>
    </row>
    <row r="3717" spans="1:1">
      <c r="A3717" s="3" t="s">
        <v>3716</v>
      </c>
    </row>
    <row r="3718" spans="1:1">
      <c r="A3718" s="3" t="s">
        <v>3717</v>
      </c>
    </row>
    <row r="3719" spans="1:1">
      <c r="A3719" s="3" t="s">
        <v>3718</v>
      </c>
    </row>
    <row r="3720" spans="1:1">
      <c r="A3720" s="3" t="s">
        <v>3719</v>
      </c>
    </row>
    <row r="3721" spans="1:1">
      <c r="A3721" s="3" t="s">
        <v>3720</v>
      </c>
    </row>
    <row r="3722" spans="1:1">
      <c r="A3722" s="3" t="s">
        <v>3721</v>
      </c>
    </row>
    <row r="3723" spans="1:1">
      <c r="A3723" s="3" t="s">
        <v>3722</v>
      </c>
    </row>
    <row r="3724" spans="1:1">
      <c r="A3724" s="3" t="s">
        <v>3723</v>
      </c>
    </row>
    <row r="3725" spans="1:1">
      <c r="A3725" s="3" t="s">
        <v>3724</v>
      </c>
    </row>
    <row r="3726" spans="1:1">
      <c r="A3726" s="3" t="s">
        <v>3725</v>
      </c>
    </row>
    <row r="3727" spans="1:1">
      <c r="A3727" s="3" t="s">
        <v>3726</v>
      </c>
    </row>
    <row r="3728" spans="1:1">
      <c r="A3728" s="3" t="s">
        <v>3727</v>
      </c>
    </row>
    <row r="3729" spans="1:1">
      <c r="A3729" s="3" t="s">
        <v>3728</v>
      </c>
    </row>
    <row r="3730" spans="1:1">
      <c r="A3730" s="3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s="3" t="s">
        <v>3835</v>
      </c>
    </row>
    <row r="3837" spans="1:1">
      <c r="A3837" s="3" t="s">
        <v>3836</v>
      </c>
    </row>
    <row r="3838" spans="1:1">
      <c r="A3838" s="3" t="s">
        <v>3837</v>
      </c>
    </row>
    <row r="3839" spans="1:1">
      <c r="A3839" s="3" t="s">
        <v>3838</v>
      </c>
    </row>
    <row r="3840" spans="1:1">
      <c r="A3840" s="3" t="s">
        <v>3839</v>
      </c>
    </row>
    <row r="3841" spans="1:1">
      <c r="A3841" s="3" t="s">
        <v>3840</v>
      </c>
    </row>
    <row r="3842" spans="1:1">
      <c r="A3842" s="3" t="s">
        <v>3841</v>
      </c>
    </row>
    <row r="3843" spans="1:1">
      <c r="A3843" s="3" t="s">
        <v>3842</v>
      </c>
    </row>
    <row r="3844" spans="1:1">
      <c r="A3844" s="3" t="s">
        <v>3843</v>
      </c>
    </row>
    <row r="3845" spans="1:1">
      <c r="A3845" s="3" t="s">
        <v>3844</v>
      </c>
    </row>
    <row r="3846" spans="1:1">
      <c r="A3846" s="3" t="s">
        <v>3845</v>
      </c>
    </row>
    <row r="3847" spans="1:1">
      <c r="A3847" s="3" t="s">
        <v>3846</v>
      </c>
    </row>
    <row r="3848" spans="1:1">
      <c r="A3848" s="3" t="s">
        <v>3847</v>
      </c>
    </row>
    <row r="3849" spans="1:1">
      <c r="A3849" s="3" t="s">
        <v>3848</v>
      </c>
    </row>
    <row r="3850" spans="1:1">
      <c r="A3850" s="3" t="s">
        <v>3849</v>
      </c>
    </row>
    <row r="3851" spans="1:1">
      <c r="A3851" s="3" t="s">
        <v>3850</v>
      </c>
    </row>
    <row r="3852" spans="1:1">
      <c r="A3852" s="3" t="s">
        <v>3851</v>
      </c>
    </row>
    <row r="3853" spans="1:1">
      <c r="A3853" s="3" t="s">
        <v>3852</v>
      </c>
    </row>
    <row r="3854" spans="1:1">
      <c r="A3854" s="3" t="s">
        <v>3853</v>
      </c>
    </row>
    <row r="3855" spans="1:1">
      <c r="A3855" s="3" t="s">
        <v>3854</v>
      </c>
    </row>
    <row r="3856" spans="1:1">
      <c r="A3856" s="3" t="s">
        <v>3855</v>
      </c>
    </row>
    <row r="3857" spans="1:1">
      <c r="A3857" s="3" t="s">
        <v>3856</v>
      </c>
    </row>
    <row r="3858" spans="1:1">
      <c r="A3858" s="3" t="s">
        <v>3857</v>
      </c>
    </row>
    <row r="3859" spans="1:1">
      <c r="A3859" s="3" t="s">
        <v>3858</v>
      </c>
    </row>
    <row r="3860" spans="1:1">
      <c r="A3860" s="3" t="s">
        <v>3859</v>
      </c>
    </row>
    <row r="3861" spans="1:1">
      <c r="A3861" s="3" t="s">
        <v>3860</v>
      </c>
    </row>
    <row r="3862" spans="1:1">
      <c r="A3862" s="3" t="s">
        <v>3861</v>
      </c>
    </row>
    <row r="3863" spans="1:1">
      <c r="A3863" s="3" t="s">
        <v>3862</v>
      </c>
    </row>
    <row r="3864" spans="1:1">
      <c r="A3864" s="3" t="s">
        <v>3863</v>
      </c>
    </row>
    <row r="3865" spans="1:1">
      <c r="A3865" s="3" t="s">
        <v>3864</v>
      </c>
    </row>
    <row r="3866" spans="1:1">
      <c r="A3866" s="3" t="s">
        <v>3865</v>
      </c>
    </row>
    <row r="3867" spans="1:1">
      <c r="A3867" s="3" t="s">
        <v>3866</v>
      </c>
    </row>
    <row r="3868" spans="1:1">
      <c r="A3868" s="3" t="s">
        <v>3867</v>
      </c>
    </row>
    <row r="3869" spans="1:1">
      <c r="A3869" s="3" t="s">
        <v>3868</v>
      </c>
    </row>
    <row r="3870" spans="1:1">
      <c r="A3870" s="3" t="s">
        <v>3869</v>
      </c>
    </row>
    <row r="3871" spans="1:1">
      <c r="A3871" s="3" t="s">
        <v>3870</v>
      </c>
    </row>
    <row r="3872" spans="1:1">
      <c r="A3872" s="3" t="s">
        <v>3871</v>
      </c>
    </row>
    <row r="3873" spans="1:1">
      <c r="A3873" s="3" t="s">
        <v>3872</v>
      </c>
    </row>
    <row r="3874" spans="1:1">
      <c r="A3874" s="3" t="s">
        <v>3873</v>
      </c>
    </row>
    <row r="3875" spans="1:1">
      <c r="A3875" s="3" t="s">
        <v>3874</v>
      </c>
    </row>
    <row r="3876" spans="1:1">
      <c r="A3876" s="3" t="s">
        <v>3875</v>
      </c>
    </row>
    <row r="3877" spans="1:1">
      <c r="A3877" s="3" t="s">
        <v>3876</v>
      </c>
    </row>
    <row r="3878" spans="1:1">
      <c r="A3878" s="3" t="s">
        <v>3877</v>
      </c>
    </row>
    <row r="3879" spans="1:1">
      <c r="A3879" s="3" t="s">
        <v>3878</v>
      </c>
    </row>
    <row r="3880" spans="1:1">
      <c r="A3880" s="3" t="s">
        <v>3879</v>
      </c>
    </row>
    <row r="3881" spans="1:1">
      <c r="A3881" s="3" t="s">
        <v>3880</v>
      </c>
    </row>
    <row r="3882" spans="1:1">
      <c r="A3882" s="3" t="s">
        <v>3881</v>
      </c>
    </row>
    <row r="3883" spans="1:1">
      <c r="A3883" s="3" t="s">
        <v>3882</v>
      </c>
    </row>
    <row r="3884" spans="1:1">
      <c r="A3884" s="3" t="s">
        <v>3883</v>
      </c>
    </row>
    <row r="3885" spans="1:1">
      <c r="A3885" s="3" t="s">
        <v>3884</v>
      </c>
    </row>
    <row r="3886" spans="1:1">
      <c r="A3886" s="3" t="s">
        <v>3885</v>
      </c>
    </row>
    <row r="3887" spans="1:1">
      <c r="A3887" s="3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s="3" t="s">
        <v>3927</v>
      </c>
    </row>
    <row r="3929" spans="1:1">
      <c r="A3929" s="3" t="s">
        <v>3928</v>
      </c>
    </row>
    <row r="3930" spans="1:1">
      <c r="A3930" s="3" t="s">
        <v>3929</v>
      </c>
    </row>
    <row r="3931" spans="1:1">
      <c r="A3931" s="3" t="s">
        <v>3930</v>
      </c>
    </row>
    <row r="3932" spans="1:1">
      <c r="A3932" s="3" t="s">
        <v>3931</v>
      </c>
    </row>
    <row r="3933" spans="1:1">
      <c r="A3933" s="3" t="s">
        <v>3932</v>
      </c>
    </row>
    <row r="3934" spans="1:1">
      <c r="A3934" s="3" t="s">
        <v>3933</v>
      </c>
    </row>
    <row r="3935" spans="1:1">
      <c r="A3935" s="3" t="s">
        <v>3934</v>
      </c>
    </row>
    <row r="3936" spans="1:1">
      <c r="A3936" s="3" t="s">
        <v>3935</v>
      </c>
    </row>
    <row r="3937" spans="1:1">
      <c r="A3937" s="3" t="s">
        <v>3936</v>
      </c>
    </row>
    <row r="3938" spans="1:1">
      <c r="A3938" s="3" t="s">
        <v>3937</v>
      </c>
    </row>
    <row r="3939" spans="1:1">
      <c r="A3939" s="3" t="s">
        <v>3938</v>
      </c>
    </row>
    <row r="3940" spans="1:1">
      <c r="A3940" s="3" t="s">
        <v>3939</v>
      </c>
    </row>
    <row r="3941" spans="1:1">
      <c r="A3941" s="3" t="s">
        <v>3940</v>
      </c>
    </row>
    <row r="3942" spans="1:1">
      <c r="A3942" s="3" t="s">
        <v>3941</v>
      </c>
    </row>
    <row r="3943" spans="1:1">
      <c r="A3943" s="3" t="s">
        <v>3942</v>
      </c>
    </row>
    <row r="3944" spans="1:1">
      <c r="A3944" s="3" t="s">
        <v>3943</v>
      </c>
    </row>
    <row r="3945" spans="1:1">
      <c r="A3945" s="3" t="s">
        <v>3944</v>
      </c>
    </row>
    <row r="3946" spans="1:1">
      <c r="A3946" s="3" t="s">
        <v>3945</v>
      </c>
    </row>
    <row r="3947" spans="1:1">
      <c r="A3947" s="3" t="s">
        <v>3946</v>
      </c>
    </row>
    <row r="3948" spans="1:1">
      <c r="A3948" s="3" t="s">
        <v>3947</v>
      </c>
    </row>
    <row r="3949" spans="1:1">
      <c r="A3949" s="3" t="s">
        <v>3948</v>
      </c>
    </row>
    <row r="3950" spans="1:1">
      <c r="A3950" s="3" t="s">
        <v>3949</v>
      </c>
    </row>
    <row r="3951" spans="1:1">
      <c r="A3951" s="3" t="s">
        <v>3950</v>
      </c>
    </row>
    <row r="3952" spans="1:1">
      <c r="A3952" s="3" t="s">
        <v>3951</v>
      </c>
    </row>
    <row r="3953" spans="1:1">
      <c r="A3953" s="3" t="s">
        <v>3952</v>
      </c>
    </row>
    <row r="3954" spans="1:1">
      <c r="A3954" s="3" t="s">
        <v>3953</v>
      </c>
    </row>
    <row r="3955" spans="1:1">
      <c r="A3955" s="3" t="s">
        <v>3954</v>
      </c>
    </row>
    <row r="3956" spans="1:1">
      <c r="A3956" s="3" t="s">
        <v>3955</v>
      </c>
    </row>
    <row r="3957" spans="1:1">
      <c r="A3957" s="3" t="s">
        <v>3956</v>
      </c>
    </row>
    <row r="3958" spans="1:1">
      <c r="A3958" s="3" t="s">
        <v>3957</v>
      </c>
    </row>
    <row r="3959" spans="1:1">
      <c r="A3959" s="3" t="s">
        <v>3958</v>
      </c>
    </row>
    <row r="3960" spans="1:1">
      <c r="A3960" s="3" t="s">
        <v>3959</v>
      </c>
    </row>
    <row r="3961" spans="1:1">
      <c r="A3961" s="3" t="s">
        <v>3960</v>
      </c>
    </row>
    <row r="3962" spans="1:1">
      <c r="A3962" s="3" t="s">
        <v>3961</v>
      </c>
    </row>
    <row r="3963" spans="1:1">
      <c r="A3963" s="3" t="s">
        <v>3962</v>
      </c>
    </row>
    <row r="3964" spans="1:1">
      <c r="A3964" s="3" t="s">
        <v>3963</v>
      </c>
    </row>
    <row r="3965" spans="1:1">
      <c r="A3965" s="3" t="s">
        <v>3964</v>
      </c>
    </row>
    <row r="3966" spans="1:1">
      <c r="A3966" s="3" t="s">
        <v>3965</v>
      </c>
    </row>
    <row r="3967" spans="1:1">
      <c r="A3967" s="3" t="s">
        <v>3966</v>
      </c>
    </row>
    <row r="3968" spans="1:1">
      <c r="A3968" s="3" t="s">
        <v>3967</v>
      </c>
    </row>
    <row r="3969" spans="1:1">
      <c r="A3969" s="3" t="s">
        <v>3968</v>
      </c>
    </row>
    <row r="3970" spans="1:1">
      <c r="A3970" s="3" t="s">
        <v>3969</v>
      </c>
    </row>
    <row r="3971" spans="1:1">
      <c r="A3971" s="3" t="s">
        <v>3970</v>
      </c>
    </row>
    <row r="3972" spans="1:1">
      <c r="A3972" s="3" t="s">
        <v>3971</v>
      </c>
    </row>
    <row r="3973" spans="1:1">
      <c r="A3973" s="3" t="s">
        <v>3972</v>
      </c>
    </row>
    <row r="3974" spans="1:1">
      <c r="A3974" s="3" t="s">
        <v>3973</v>
      </c>
    </row>
    <row r="3975" spans="1:1">
      <c r="A3975" s="3" t="s">
        <v>3974</v>
      </c>
    </row>
    <row r="3976" spans="1:1">
      <c r="A3976" s="3" t="s">
        <v>3975</v>
      </c>
    </row>
    <row r="3977" spans="1:1">
      <c r="A3977" s="3" t="s">
        <v>3976</v>
      </c>
    </row>
    <row r="3978" spans="1:1">
      <c r="A3978" s="3" t="s">
        <v>3977</v>
      </c>
    </row>
    <row r="3979" spans="1:1">
      <c r="A3979" s="3" t="s">
        <v>3978</v>
      </c>
    </row>
    <row r="3980" spans="1:1">
      <c r="A3980" s="3" t="s">
        <v>3979</v>
      </c>
    </row>
    <row r="3981" spans="1:1">
      <c r="A3981" s="3" t="s">
        <v>3980</v>
      </c>
    </row>
    <row r="3982" spans="1:1">
      <c r="A3982" s="3" t="s">
        <v>3981</v>
      </c>
    </row>
    <row r="3983" spans="1:1">
      <c r="A3983" s="3" t="s">
        <v>3982</v>
      </c>
    </row>
    <row r="3984" spans="1:1">
      <c r="A3984" s="3" t="s">
        <v>3983</v>
      </c>
    </row>
    <row r="3985" spans="1:1">
      <c r="A3985" s="3" t="s">
        <v>3984</v>
      </c>
    </row>
    <row r="3986" spans="1:1">
      <c r="A3986" s="3" t="s">
        <v>3985</v>
      </c>
    </row>
    <row r="3987" spans="1:1">
      <c r="A3987" s="3" t="s">
        <v>3986</v>
      </c>
    </row>
    <row r="3988" spans="1:1">
      <c r="A3988" s="3" t="s">
        <v>3987</v>
      </c>
    </row>
    <row r="3989" spans="1:1">
      <c r="A3989" s="3" t="s">
        <v>3988</v>
      </c>
    </row>
    <row r="3990" spans="1:1">
      <c r="A3990" s="3" t="s">
        <v>3989</v>
      </c>
    </row>
    <row r="3991" spans="1:1">
      <c r="A3991" s="3" t="s">
        <v>3990</v>
      </c>
    </row>
    <row r="3992" spans="1:1">
      <c r="A3992" s="3" t="s">
        <v>3991</v>
      </c>
    </row>
    <row r="3993" spans="1:1">
      <c r="A3993" s="3" t="s">
        <v>3992</v>
      </c>
    </row>
    <row r="3994" spans="1:1">
      <c r="A3994" s="3" t="s">
        <v>3993</v>
      </c>
    </row>
    <row r="3995" spans="1:1">
      <c r="A3995" s="3" t="s">
        <v>3994</v>
      </c>
    </row>
    <row r="3996" spans="1:1">
      <c r="A3996" s="3" t="s">
        <v>3995</v>
      </c>
    </row>
    <row r="3997" spans="1:1">
      <c r="A3997" s="3" t="s">
        <v>3996</v>
      </c>
    </row>
    <row r="3998" spans="1:1">
      <c r="A3998" s="3" t="s">
        <v>3997</v>
      </c>
    </row>
    <row r="3999" spans="1:1">
      <c r="A3999" s="3" t="s">
        <v>3998</v>
      </c>
    </row>
    <row r="4000" spans="1:1">
      <c r="A4000" s="3" t="s">
        <v>3999</v>
      </c>
    </row>
    <row r="4001" spans="1:1">
      <c r="A4001" s="3" t="s">
        <v>4000</v>
      </c>
    </row>
    <row r="4002" spans="1:1">
      <c r="A4002" s="3" t="s">
        <v>4001</v>
      </c>
    </row>
    <row r="4003" spans="1:1">
      <c r="A4003" s="3" t="s">
        <v>4002</v>
      </c>
    </row>
    <row r="4004" spans="1:1">
      <c r="A4004" s="3" t="s">
        <v>4003</v>
      </c>
    </row>
    <row r="4005" spans="1:1">
      <c r="A4005" s="3" t="s">
        <v>4004</v>
      </c>
    </row>
    <row r="4006" spans="1:1">
      <c r="A4006" s="3" t="s">
        <v>4005</v>
      </c>
    </row>
    <row r="4007" spans="1:1">
      <c r="A4007" s="3" t="s">
        <v>4006</v>
      </c>
    </row>
    <row r="4008" spans="1:1">
      <c r="A4008" s="3" t="s">
        <v>4007</v>
      </c>
    </row>
    <row r="4009" spans="1:1">
      <c r="A4009" s="3" t="s">
        <v>4008</v>
      </c>
    </row>
    <row r="4010" spans="1:1">
      <c r="A4010" s="3" t="s">
        <v>4009</v>
      </c>
    </row>
    <row r="4011" spans="1:1">
      <c r="A4011" s="3" t="s">
        <v>4010</v>
      </c>
    </row>
    <row r="4012" spans="1:1">
      <c r="A4012" s="3" t="s">
        <v>4011</v>
      </c>
    </row>
    <row r="4013" spans="1:1">
      <c r="A4013" s="3" t="s">
        <v>4012</v>
      </c>
    </row>
    <row r="4014" spans="1:1">
      <c r="A4014" s="3" t="s">
        <v>4013</v>
      </c>
    </row>
    <row r="4015" spans="1:1">
      <c r="A4015" s="3" t="s">
        <v>4014</v>
      </c>
    </row>
    <row r="4016" spans="1:1">
      <c r="A4016" s="3" t="s">
        <v>4015</v>
      </c>
    </row>
    <row r="4017" spans="1:1">
      <c r="A4017" s="3" t="s">
        <v>4016</v>
      </c>
    </row>
    <row r="4018" spans="1:1">
      <c r="A4018" s="3" t="s">
        <v>4017</v>
      </c>
    </row>
    <row r="4019" spans="1:1">
      <c r="A4019" s="3" t="s">
        <v>4018</v>
      </c>
    </row>
    <row r="4020" spans="1:1">
      <c r="A4020" s="3" t="s">
        <v>4019</v>
      </c>
    </row>
    <row r="4021" spans="1:1">
      <c r="A4021" s="3" t="s">
        <v>4020</v>
      </c>
    </row>
    <row r="4022" spans="1:1">
      <c r="A4022" s="3" t="s">
        <v>4021</v>
      </c>
    </row>
    <row r="4023" spans="1:1">
      <c r="A4023" s="3" t="s">
        <v>4022</v>
      </c>
    </row>
    <row r="4024" spans="1:1">
      <c r="A4024" s="3" t="s">
        <v>4023</v>
      </c>
    </row>
    <row r="4025" spans="1:1">
      <c r="A4025" s="3" t="s">
        <v>4024</v>
      </c>
    </row>
    <row r="4026" spans="1:1">
      <c r="A4026" s="3" t="s">
        <v>4025</v>
      </c>
    </row>
    <row r="4027" spans="1:1">
      <c r="A4027" s="3" t="s">
        <v>4026</v>
      </c>
    </row>
    <row r="4028" spans="1:1">
      <c r="A4028" s="3" t="s">
        <v>4027</v>
      </c>
    </row>
    <row r="4029" spans="1:1">
      <c r="A4029" s="3" t="s">
        <v>4028</v>
      </c>
    </row>
    <row r="4030" spans="1:1">
      <c r="A4030" s="3" t="s">
        <v>4029</v>
      </c>
    </row>
    <row r="4031" spans="1:1">
      <c r="A4031" s="3" t="s">
        <v>4030</v>
      </c>
    </row>
    <row r="4032" spans="1:1">
      <c r="A4032" s="3" t="s">
        <v>4031</v>
      </c>
    </row>
    <row r="4033" spans="1:1">
      <c r="A4033" s="3" t="s">
        <v>4032</v>
      </c>
    </row>
    <row r="4034" spans="1:1">
      <c r="A4034" s="3" t="s">
        <v>4033</v>
      </c>
    </row>
    <row r="4035" spans="1:1">
      <c r="A4035" s="3" t="s">
        <v>4034</v>
      </c>
    </row>
    <row r="4036" spans="1:1">
      <c r="A4036" s="3" t="s">
        <v>4035</v>
      </c>
    </row>
    <row r="4037" spans="1:1">
      <c r="A4037" s="3" t="s">
        <v>4036</v>
      </c>
    </row>
    <row r="4038" spans="1:1">
      <c r="A4038" s="3" t="s">
        <v>4037</v>
      </c>
    </row>
    <row r="4039" spans="1:1">
      <c r="A4039" s="3" t="s">
        <v>4038</v>
      </c>
    </row>
    <row r="4040" spans="1:1">
      <c r="A4040" s="3" t="s">
        <v>4039</v>
      </c>
    </row>
    <row r="4041" spans="1:1">
      <c r="A4041" s="3" t="s">
        <v>4040</v>
      </c>
    </row>
    <row r="4042" spans="1:1">
      <c r="A4042" s="3" t="s">
        <v>4041</v>
      </c>
    </row>
    <row r="4043" spans="1:1">
      <c r="A4043" s="3" t="s">
        <v>4042</v>
      </c>
    </row>
    <row r="4044" spans="1:1">
      <c r="A4044" s="3" t="s">
        <v>4043</v>
      </c>
    </row>
    <row r="4045" spans="1:1">
      <c r="A4045" s="3" t="s">
        <v>4044</v>
      </c>
    </row>
    <row r="4046" spans="1:1">
      <c r="A4046" s="3" t="s">
        <v>4045</v>
      </c>
    </row>
    <row r="4047" spans="1:1">
      <c r="A4047" s="3" t="s">
        <v>4046</v>
      </c>
    </row>
    <row r="4048" spans="1:1">
      <c r="A4048" s="3" t="s">
        <v>4047</v>
      </c>
    </row>
    <row r="4049" spans="1:1">
      <c r="A4049" s="3" t="s">
        <v>4048</v>
      </c>
    </row>
    <row r="4050" spans="1:1">
      <c r="A4050" s="3" t="s">
        <v>4049</v>
      </c>
    </row>
    <row r="4051" spans="1:1">
      <c r="A4051" s="3" t="s">
        <v>4050</v>
      </c>
    </row>
    <row r="4052" spans="1:1">
      <c r="A4052" s="3" t="s">
        <v>4051</v>
      </c>
    </row>
    <row r="4053" spans="1:1">
      <c r="A4053" s="3" t="s">
        <v>4052</v>
      </c>
    </row>
    <row r="4054" spans="1:1">
      <c r="A4054" s="3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s="3" t="s">
        <v>4084</v>
      </c>
    </row>
    <row r="4086" spans="1:1">
      <c r="A4086" s="3" t="s">
        <v>4085</v>
      </c>
    </row>
    <row r="4087" spans="1:1">
      <c r="A4087" s="3" t="s">
        <v>4086</v>
      </c>
    </row>
    <row r="4088" spans="1:1">
      <c r="A4088" s="3" t="s">
        <v>4087</v>
      </c>
    </row>
    <row r="4089" spans="1:1">
      <c r="A4089" s="3" t="s">
        <v>4088</v>
      </c>
    </row>
    <row r="4090" spans="1:1">
      <c r="A4090" s="3" t="s">
        <v>4089</v>
      </c>
    </row>
    <row r="4091" spans="1:1">
      <c r="A4091" s="3" t="s">
        <v>4090</v>
      </c>
    </row>
    <row r="4092" spans="1:1">
      <c r="A4092" s="3" t="s">
        <v>4091</v>
      </c>
    </row>
    <row r="4093" spans="1:1">
      <c r="A4093" s="3" t="s">
        <v>4092</v>
      </c>
    </row>
    <row r="4094" spans="1:1">
      <c r="A4094" s="3" t="s">
        <v>4093</v>
      </c>
    </row>
    <row r="4095" spans="1:1">
      <c r="A4095" s="3" t="s">
        <v>4094</v>
      </c>
    </row>
    <row r="4096" spans="1:1">
      <c r="A4096" s="3" t="s">
        <v>4095</v>
      </c>
    </row>
    <row r="4097" spans="1:1">
      <c r="A4097" s="3" t="s">
        <v>4096</v>
      </c>
    </row>
    <row r="4098" spans="1:1">
      <c r="A4098" s="3" t="s">
        <v>4097</v>
      </c>
    </row>
    <row r="4099" spans="1:1">
      <c r="A4099" s="3" t="s">
        <v>4098</v>
      </c>
    </row>
    <row r="4100" spans="1:1">
      <c r="A4100" s="3" t="s">
        <v>4099</v>
      </c>
    </row>
    <row r="4101" spans="1:1">
      <c r="A4101" s="3" t="s">
        <v>4100</v>
      </c>
    </row>
    <row r="4102" spans="1:1">
      <c r="A4102" s="3" t="s">
        <v>4101</v>
      </c>
    </row>
    <row r="4103" spans="1:1">
      <c r="A4103" s="3" t="s">
        <v>4102</v>
      </c>
    </row>
    <row r="4104" spans="1:1">
      <c r="A4104" s="3" t="s">
        <v>4103</v>
      </c>
    </row>
    <row r="4105" spans="1:1">
      <c r="A4105" s="3" t="s">
        <v>4104</v>
      </c>
    </row>
    <row r="4106" spans="1:1">
      <c r="A4106" s="3" t="s">
        <v>4105</v>
      </c>
    </row>
    <row r="4107" spans="1:1">
      <c r="A4107" s="3" t="s">
        <v>4106</v>
      </c>
    </row>
    <row r="4108" spans="1:1">
      <c r="A4108" s="3" t="s">
        <v>4107</v>
      </c>
    </row>
    <row r="4109" spans="1:1">
      <c r="A4109" s="3" t="s">
        <v>4108</v>
      </c>
    </row>
    <row r="4110" spans="1:1">
      <c r="A4110" s="3" t="s">
        <v>4109</v>
      </c>
    </row>
    <row r="4111" spans="1:1">
      <c r="A4111" s="3" t="s">
        <v>4110</v>
      </c>
    </row>
    <row r="4112" spans="1:1">
      <c r="A4112" s="3" t="s">
        <v>4111</v>
      </c>
    </row>
    <row r="4113" spans="1:1">
      <c r="A4113" s="3" t="s">
        <v>4112</v>
      </c>
    </row>
    <row r="4114" spans="1:1">
      <c r="A4114" s="3" t="s">
        <v>4113</v>
      </c>
    </row>
    <row r="4115" spans="1:1">
      <c r="A4115" s="3" t="s">
        <v>4114</v>
      </c>
    </row>
    <row r="4116" spans="1:1">
      <c r="A4116" s="3" t="s">
        <v>4115</v>
      </c>
    </row>
    <row r="4117" spans="1:1">
      <c r="A4117" s="3" t="s">
        <v>4116</v>
      </c>
    </row>
    <row r="4118" spans="1:1">
      <c r="A4118" s="3" t="s">
        <v>4117</v>
      </c>
    </row>
    <row r="4119" spans="1:1">
      <c r="A4119" s="3" t="s">
        <v>4118</v>
      </c>
    </row>
    <row r="4120" spans="1:1">
      <c r="A4120" s="3" t="s">
        <v>4119</v>
      </c>
    </row>
    <row r="4121" spans="1:1">
      <c r="A4121" s="3" t="s">
        <v>4120</v>
      </c>
    </row>
    <row r="4122" spans="1:1">
      <c r="A4122" s="3" t="s">
        <v>4121</v>
      </c>
    </row>
    <row r="4123" spans="1:1">
      <c r="A4123" s="3" t="s">
        <v>4122</v>
      </c>
    </row>
    <row r="4124" spans="1:1">
      <c r="A4124" s="3" t="s">
        <v>4123</v>
      </c>
    </row>
    <row r="4125" spans="1:1">
      <c r="A4125" s="3" t="s">
        <v>4124</v>
      </c>
    </row>
    <row r="4126" spans="1:1">
      <c r="A4126" s="3" t="s">
        <v>4125</v>
      </c>
    </row>
    <row r="4127" spans="1:1">
      <c r="A4127" s="3" t="s">
        <v>4126</v>
      </c>
    </row>
    <row r="4128" spans="1:1">
      <c r="A4128" s="3" t="s">
        <v>4127</v>
      </c>
    </row>
    <row r="4129" spans="1:1">
      <c r="A4129" s="3" t="s">
        <v>4128</v>
      </c>
    </row>
    <row r="4130" spans="1:1">
      <c r="A4130" s="3" t="s">
        <v>4129</v>
      </c>
    </row>
    <row r="4131" spans="1:1">
      <c r="A4131" s="3" t="s">
        <v>4130</v>
      </c>
    </row>
    <row r="4132" spans="1:1">
      <c r="A4132" s="3" t="s">
        <v>4131</v>
      </c>
    </row>
    <row r="4133" spans="1:1">
      <c r="A4133" s="3" t="s">
        <v>4132</v>
      </c>
    </row>
    <row r="4134" spans="1:1">
      <c r="A4134" s="3" t="s">
        <v>4133</v>
      </c>
    </row>
    <row r="4135" spans="1:1">
      <c r="A4135" s="3" t="s">
        <v>4134</v>
      </c>
    </row>
    <row r="4136" spans="1:1">
      <c r="A4136" s="3" t="s">
        <v>4135</v>
      </c>
    </row>
    <row r="4137" spans="1:1">
      <c r="A4137" s="3" t="s">
        <v>4136</v>
      </c>
    </row>
    <row r="4138" spans="1:1">
      <c r="A4138" s="3" t="s">
        <v>4137</v>
      </c>
    </row>
    <row r="4139" spans="1:1">
      <c r="A4139" s="3" t="s">
        <v>4138</v>
      </c>
    </row>
    <row r="4140" spans="1:1">
      <c r="A4140" s="3" t="s">
        <v>4139</v>
      </c>
    </row>
    <row r="4141" spans="1:1">
      <c r="A4141" s="3" t="s">
        <v>4140</v>
      </c>
    </row>
    <row r="4142" spans="1:1">
      <c r="A4142" s="3" t="s">
        <v>4141</v>
      </c>
    </row>
    <row r="4143" spans="1:1">
      <c r="A4143" s="3" t="s">
        <v>4142</v>
      </c>
    </row>
    <row r="4144" spans="1:1">
      <c r="A4144" s="3" t="s">
        <v>4143</v>
      </c>
    </row>
    <row r="4145" spans="1:1">
      <c r="A4145" s="3" t="s">
        <v>4144</v>
      </c>
    </row>
    <row r="4146" spans="1:1">
      <c r="A4146" s="3" t="s">
        <v>4145</v>
      </c>
    </row>
    <row r="4147" spans="1:1">
      <c r="A4147" s="3" t="s">
        <v>4146</v>
      </c>
    </row>
    <row r="4148" spans="1:1">
      <c r="A4148" s="3" t="s">
        <v>4147</v>
      </c>
    </row>
    <row r="4149" spans="1:1">
      <c r="A4149" s="3" t="s">
        <v>4148</v>
      </c>
    </row>
    <row r="4150" spans="1:1">
      <c r="A4150" s="3" t="s">
        <v>4149</v>
      </c>
    </row>
    <row r="4151" spans="1:1">
      <c r="A4151" s="3" t="s">
        <v>4150</v>
      </c>
    </row>
    <row r="4152" spans="1:1">
      <c r="A4152" s="3" t="s">
        <v>4151</v>
      </c>
    </row>
    <row r="4153" spans="1:1">
      <c r="A4153" s="3" t="s">
        <v>4152</v>
      </c>
    </row>
    <row r="4154" spans="1:1">
      <c r="A4154" s="3" t="s">
        <v>4153</v>
      </c>
    </row>
    <row r="4155" spans="1:1">
      <c r="A4155" s="3" t="s">
        <v>4154</v>
      </c>
    </row>
    <row r="4156" spans="1:1">
      <c r="A4156" s="3" t="s">
        <v>4155</v>
      </c>
    </row>
    <row r="4157" spans="1:1">
      <c r="A4157" s="3" t="s">
        <v>4156</v>
      </c>
    </row>
    <row r="4158" spans="1:1">
      <c r="A4158" s="3" t="s">
        <v>4157</v>
      </c>
    </row>
    <row r="4159" spans="1:1">
      <c r="A4159" s="3" t="s">
        <v>4158</v>
      </c>
    </row>
    <row r="4160" spans="1:1">
      <c r="A4160" s="3" t="s">
        <v>4159</v>
      </c>
    </row>
    <row r="4161" spans="1:1">
      <c r="A4161" s="3" t="s">
        <v>4160</v>
      </c>
    </row>
    <row r="4162" spans="1:1">
      <c r="A4162" s="3" t="s">
        <v>4161</v>
      </c>
    </row>
    <row r="4163" spans="1:1">
      <c r="A4163" s="3" t="s">
        <v>4162</v>
      </c>
    </row>
    <row r="4164" spans="1:1">
      <c r="A4164" s="3" t="s">
        <v>4163</v>
      </c>
    </row>
    <row r="4165" spans="1:1">
      <c r="A4165" s="3" t="s">
        <v>4164</v>
      </c>
    </row>
    <row r="4166" spans="1:1">
      <c r="A4166" s="3" t="s">
        <v>4165</v>
      </c>
    </row>
    <row r="4167" spans="1:1">
      <c r="A4167" s="3" t="s">
        <v>4166</v>
      </c>
    </row>
    <row r="4168" spans="1:1">
      <c r="A4168" s="3" t="s">
        <v>4167</v>
      </c>
    </row>
    <row r="4169" spans="1:1">
      <c r="A4169" s="3" t="s">
        <v>4168</v>
      </c>
    </row>
    <row r="4170" spans="1:1">
      <c r="A4170" s="3" t="s">
        <v>4169</v>
      </c>
    </row>
    <row r="4171" spans="1:1">
      <c r="A4171" s="3" t="s">
        <v>4170</v>
      </c>
    </row>
    <row r="4172" spans="1:1">
      <c r="A4172" s="3" t="s">
        <v>4171</v>
      </c>
    </row>
    <row r="4173" spans="1:1">
      <c r="A4173" s="3" t="s">
        <v>4172</v>
      </c>
    </row>
    <row r="4174" spans="1:1">
      <c r="A4174" s="3" t="s">
        <v>4173</v>
      </c>
    </row>
    <row r="4175" spans="1:1">
      <c r="A4175" s="3" t="s">
        <v>4174</v>
      </c>
    </row>
    <row r="4176" spans="1:1">
      <c r="A4176" s="3" t="s">
        <v>4175</v>
      </c>
    </row>
    <row r="4177" spans="1:1">
      <c r="A4177" s="3" t="s">
        <v>4176</v>
      </c>
    </row>
    <row r="4178" spans="1:1">
      <c r="A4178" s="3" t="s">
        <v>4177</v>
      </c>
    </row>
    <row r="4179" spans="1:1">
      <c r="A4179" s="3" t="s">
        <v>4178</v>
      </c>
    </row>
    <row r="4180" spans="1:1">
      <c r="A4180" s="3" t="s">
        <v>4179</v>
      </c>
    </row>
    <row r="4181" spans="1:1">
      <c r="A4181" s="3" t="s">
        <v>4180</v>
      </c>
    </row>
    <row r="4182" spans="1:1">
      <c r="A4182" s="3" t="s">
        <v>4181</v>
      </c>
    </row>
    <row r="4183" spans="1:1">
      <c r="A4183" s="3" t="s">
        <v>4182</v>
      </c>
    </row>
    <row r="4184" spans="1:1">
      <c r="A4184" s="3" t="s">
        <v>4183</v>
      </c>
    </row>
    <row r="4185" spans="1:1">
      <c r="A4185" s="3" t="s">
        <v>4184</v>
      </c>
    </row>
    <row r="4186" spans="1:1">
      <c r="A4186" s="3" t="s">
        <v>4185</v>
      </c>
    </row>
    <row r="4187" spans="1:1">
      <c r="A4187" s="3" t="s">
        <v>4186</v>
      </c>
    </row>
    <row r="4188" spans="1:1">
      <c r="A4188" s="3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  <row r="4559" spans="1:1">
      <c r="A4559" t="s">
        <v>4558</v>
      </c>
    </row>
    <row r="4560" spans="1:1">
      <c r="A4560" t="s">
        <v>4559</v>
      </c>
    </row>
    <row r="4561" spans="1:1">
      <c r="A4561" t="s">
        <v>4560</v>
      </c>
    </row>
    <row r="4562" spans="1:1">
      <c r="A4562" t="s">
        <v>4561</v>
      </c>
    </row>
    <row r="4563" spans="1:1">
      <c r="A4563" t="s">
        <v>4562</v>
      </c>
    </row>
    <row r="4564" spans="1:1">
      <c r="A4564" t="s">
        <v>4563</v>
      </c>
    </row>
    <row r="4565" spans="1:1">
      <c r="A4565" t="s">
        <v>4564</v>
      </c>
    </row>
    <row r="4566" spans="1:1">
      <c r="A4566" t="s">
        <v>4565</v>
      </c>
    </row>
    <row r="4567" spans="1:1">
      <c r="A4567" t="s">
        <v>4566</v>
      </c>
    </row>
    <row r="4568" spans="1:1">
      <c r="A4568" t="s">
        <v>4567</v>
      </c>
    </row>
    <row r="4569" spans="1:1">
      <c r="A4569" t="s">
        <v>4568</v>
      </c>
    </row>
    <row r="4570" spans="1:1">
      <c r="A4570" t="s">
        <v>4569</v>
      </c>
    </row>
    <row r="4571" spans="1:1">
      <c r="A4571" t="s">
        <v>4570</v>
      </c>
    </row>
    <row r="4572" spans="1:1">
      <c r="A4572" t="s">
        <v>4571</v>
      </c>
    </row>
    <row r="4573" spans="1:1">
      <c r="A4573" t="s">
        <v>4572</v>
      </c>
    </row>
    <row r="4574" spans="1:1">
      <c r="A4574" t="s">
        <v>4573</v>
      </c>
    </row>
    <row r="4575" spans="1:1">
      <c r="A4575" t="s">
        <v>4574</v>
      </c>
    </row>
    <row r="4576" spans="1:1">
      <c r="A4576" t="s">
        <v>4575</v>
      </c>
    </row>
    <row r="4577" spans="1:1">
      <c r="A4577" t="s">
        <v>4576</v>
      </c>
    </row>
    <row r="4578" spans="1:1">
      <c r="A4578" t="s">
        <v>4577</v>
      </c>
    </row>
    <row r="4579" spans="1:1">
      <c r="A4579" t="s">
        <v>4578</v>
      </c>
    </row>
    <row r="4580" spans="1:1">
      <c r="A4580" t="s">
        <v>4579</v>
      </c>
    </row>
    <row r="4581" spans="1:1">
      <c r="A4581" t="s">
        <v>4580</v>
      </c>
    </row>
    <row r="4582" spans="1:1">
      <c r="A4582" t="s">
        <v>4581</v>
      </c>
    </row>
    <row r="4583" spans="1:1">
      <c r="A4583" t="s">
        <v>4582</v>
      </c>
    </row>
    <row r="4584" spans="1:1">
      <c r="A4584" t="s">
        <v>4583</v>
      </c>
    </row>
    <row r="4585" spans="1:1">
      <c r="A4585" t="s">
        <v>4584</v>
      </c>
    </row>
    <row r="4586" spans="1:1">
      <c r="A4586" t="s">
        <v>4585</v>
      </c>
    </row>
    <row r="4587" spans="1:1">
      <c r="A4587" t="s">
        <v>4586</v>
      </c>
    </row>
    <row r="4588" spans="1:1">
      <c r="A4588" t="s">
        <v>4587</v>
      </c>
    </row>
    <row r="4589" spans="1:1">
      <c r="A4589" t="s">
        <v>4588</v>
      </c>
    </row>
    <row r="4590" spans="1:1">
      <c r="A4590" t="s">
        <v>4589</v>
      </c>
    </row>
    <row r="4591" spans="1:1">
      <c r="A4591" t="s">
        <v>4590</v>
      </c>
    </row>
    <row r="4592" spans="1:1">
      <c r="A4592" t="s">
        <v>4591</v>
      </c>
    </row>
    <row r="4593" spans="1:1">
      <c r="A4593" t="s">
        <v>4592</v>
      </c>
    </row>
    <row r="4594" spans="1:1">
      <c r="A4594" t="s">
        <v>4593</v>
      </c>
    </row>
    <row r="4595" spans="1:1">
      <c r="A4595" t="s">
        <v>4594</v>
      </c>
    </row>
    <row r="4596" spans="1:1">
      <c r="A4596" t="s">
        <v>4595</v>
      </c>
    </row>
    <row r="4597" spans="1:1">
      <c r="A4597" t="s">
        <v>4596</v>
      </c>
    </row>
    <row r="4598" spans="1:1">
      <c r="A4598" t="s">
        <v>4597</v>
      </c>
    </row>
    <row r="4599" spans="1:1">
      <c r="A4599" t="s">
        <v>4598</v>
      </c>
    </row>
    <row r="4600" spans="1:1">
      <c r="A4600" t="s">
        <v>4599</v>
      </c>
    </row>
    <row r="4601" spans="1:1">
      <c r="A4601" t="s">
        <v>4600</v>
      </c>
    </row>
    <row r="4602" spans="1:1">
      <c r="A4602" t="s">
        <v>4601</v>
      </c>
    </row>
    <row r="4603" spans="1:1">
      <c r="A4603" t="s">
        <v>4602</v>
      </c>
    </row>
    <row r="4604" spans="1:1">
      <c r="A4604" t="s">
        <v>4603</v>
      </c>
    </row>
    <row r="4605" spans="1:1">
      <c r="A4605" t="s">
        <v>4604</v>
      </c>
    </row>
    <row r="4606" spans="1:1">
      <c r="A4606" t="s">
        <v>4605</v>
      </c>
    </row>
    <row r="4607" spans="1:1">
      <c r="A4607" t="s">
        <v>4606</v>
      </c>
    </row>
    <row r="4608" spans="1:1">
      <c r="A4608" t="s">
        <v>4607</v>
      </c>
    </row>
    <row r="4609" spans="1:1">
      <c r="A4609" t="s">
        <v>4608</v>
      </c>
    </row>
    <row r="4610" spans="1:1">
      <c r="A4610" t="s">
        <v>4609</v>
      </c>
    </row>
    <row r="4611" spans="1:1">
      <c r="A4611" t="s">
        <v>4610</v>
      </c>
    </row>
    <row r="4612" spans="1:1">
      <c r="A4612" t="s">
        <v>4611</v>
      </c>
    </row>
    <row r="4613" spans="1:1">
      <c r="A4613" t="s">
        <v>4612</v>
      </c>
    </row>
    <row r="4614" spans="1:1">
      <c r="A4614" t="s">
        <v>4613</v>
      </c>
    </row>
    <row r="4615" spans="1:1">
      <c r="A4615" t="s">
        <v>4614</v>
      </c>
    </row>
    <row r="4616" spans="1:1">
      <c r="A4616" t="s">
        <v>4615</v>
      </c>
    </row>
    <row r="4617" spans="1:1">
      <c r="A4617" t="s">
        <v>4616</v>
      </c>
    </row>
    <row r="4618" spans="1:1">
      <c r="A4618" t="s">
        <v>4617</v>
      </c>
    </row>
    <row r="4619" spans="1:1">
      <c r="A4619" t="s">
        <v>4618</v>
      </c>
    </row>
    <row r="4620" spans="1:1">
      <c r="A4620" t="s">
        <v>4619</v>
      </c>
    </row>
    <row r="4621" spans="1:1">
      <c r="A4621" t="s">
        <v>4620</v>
      </c>
    </row>
    <row r="4622" spans="1:1">
      <c r="A4622" t="s">
        <v>4621</v>
      </c>
    </row>
    <row r="4623" spans="1:1">
      <c r="A4623" t="s">
        <v>4622</v>
      </c>
    </row>
    <row r="4624" spans="1:1">
      <c r="A4624" t="s">
        <v>4623</v>
      </c>
    </row>
    <row r="4625" spans="1:1">
      <c r="A4625" t="s">
        <v>4624</v>
      </c>
    </row>
    <row r="4626" spans="1:1">
      <c r="A4626" t="s">
        <v>4625</v>
      </c>
    </row>
    <row r="4627" spans="1:1">
      <c r="A4627" t="s">
        <v>4626</v>
      </c>
    </row>
    <row r="4628" spans="1:1">
      <c r="A4628" t="s">
        <v>4627</v>
      </c>
    </row>
    <row r="4629" spans="1:1">
      <c r="A4629" t="s">
        <v>4628</v>
      </c>
    </row>
    <row r="4630" spans="1:1">
      <c r="A4630" t="s">
        <v>4629</v>
      </c>
    </row>
    <row r="4631" spans="1:1">
      <c r="A4631" t="s">
        <v>4630</v>
      </c>
    </row>
    <row r="4632" spans="1:1">
      <c r="A4632" t="s">
        <v>4631</v>
      </c>
    </row>
    <row r="4633" spans="1:1">
      <c r="A4633" t="s">
        <v>4632</v>
      </c>
    </row>
    <row r="4634" spans="1:1">
      <c r="A4634" t="s">
        <v>4633</v>
      </c>
    </row>
    <row r="4635" spans="1:1">
      <c r="A4635" t="s">
        <v>4634</v>
      </c>
    </row>
    <row r="4636" spans="1:1">
      <c r="A4636" t="s">
        <v>4635</v>
      </c>
    </row>
    <row r="4637" spans="1:1">
      <c r="A4637" t="s">
        <v>4636</v>
      </c>
    </row>
    <row r="4638" spans="1:1">
      <c r="A4638" t="s">
        <v>4637</v>
      </c>
    </row>
    <row r="4639" spans="1:1">
      <c r="A4639" t="s">
        <v>4638</v>
      </c>
    </row>
    <row r="4640" spans="1:1">
      <c r="A4640" t="s">
        <v>4639</v>
      </c>
    </row>
    <row r="4641" spans="1:1">
      <c r="A4641" t="s">
        <v>4640</v>
      </c>
    </row>
    <row r="4642" spans="1:1">
      <c r="A4642" t="s">
        <v>4641</v>
      </c>
    </row>
    <row r="4643" spans="1:1">
      <c r="A4643" t="s">
        <v>4642</v>
      </c>
    </row>
    <row r="4644" spans="1:1">
      <c r="A4644" t="s">
        <v>4643</v>
      </c>
    </row>
    <row r="4645" spans="1:1">
      <c r="A4645" t="s">
        <v>4644</v>
      </c>
    </row>
    <row r="4646" spans="1:1">
      <c r="A4646" t="s">
        <v>4645</v>
      </c>
    </row>
    <row r="4647" spans="1:1">
      <c r="A4647" t="s">
        <v>4646</v>
      </c>
    </row>
    <row r="4648" spans="1:1">
      <c r="A4648" t="s">
        <v>4647</v>
      </c>
    </row>
    <row r="4649" spans="1:1">
      <c r="A4649" t="s">
        <v>4648</v>
      </c>
    </row>
    <row r="4650" spans="1:1">
      <c r="A4650" t="s">
        <v>4649</v>
      </c>
    </row>
    <row r="4651" spans="1:1">
      <c r="A4651" t="s">
        <v>4650</v>
      </c>
    </row>
    <row r="4652" spans="1:1">
      <c r="A4652" t="s">
        <v>4651</v>
      </c>
    </row>
    <row r="4653" spans="1:1">
      <c r="A4653" t="s">
        <v>4652</v>
      </c>
    </row>
    <row r="4654" spans="1:1">
      <c r="A4654" t="s">
        <v>4653</v>
      </c>
    </row>
    <row r="4655" spans="1:1">
      <c r="A4655" t="s">
        <v>4654</v>
      </c>
    </row>
    <row r="4656" spans="1:1">
      <c r="A4656" t="s">
        <v>4655</v>
      </c>
    </row>
    <row r="4657" spans="1:1">
      <c r="A4657" t="s">
        <v>4656</v>
      </c>
    </row>
    <row r="4658" spans="1:1">
      <c r="A4658" t="s">
        <v>4657</v>
      </c>
    </row>
    <row r="4659" spans="1:1">
      <c r="A4659" t="s">
        <v>4658</v>
      </c>
    </row>
    <row r="4660" spans="1:1">
      <c r="A4660" t="s">
        <v>4659</v>
      </c>
    </row>
    <row r="4661" spans="1:1">
      <c r="A4661" t="s">
        <v>4660</v>
      </c>
    </row>
    <row r="4662" spans="1:1">
      <c r="A4662" t="s">
        <v>4661</v>
      </c>
    </row>
    <row r="4663" spans="1:1">
      <c r="A4663" t="s">
        <v>4662</v>
      </c>
    </row>
    <row r="4664" spans="1:1">
      <c r="A4664" t="s">
        <v>4663</v>
      </c>
    </row>
    <row r="4665" spans="1:1">
      <c r="A4665" t="s">
        <v>4664</v>
      </c>
    </row>
    <row r="4666" spans="1:1">
      <c r="A4666" t="s">
        <v>4665</v>
      </c>
    </row>
    <row r="4667" spans="1:1">
      <c r="A4667" t="s">
        <v>4666</v>
      </c>
    </row>
    <row r="4668" spans="1:1">
      <c r="A4668" t="s">
        <v>4667</v>
      </c>
    </row>
    <row r="4669" spans="1:1">
      <c r="A4669" t="s">
        <v>4668</v>
      </c>
    </row>
    <row r="4670" spans="1:1">
      <c r="A4670" t="s">
        <v>4669</v>
      </c>
    </row>
    <row r="4671" spans="1:1">
      <c r="A4671" t="s">
        <v>4670</v>
      </c>
    </row>
    <row r="4672" spans="1:1">
      <c r="A4672" t="s">
        <v>4671</v>
      </c>
    </row>
    <row r="4673" spans="1:1">
      <c r="A4673" t="s">
        <v>4672</v>
      </c>
    </row>
    <row r="4674" spans="1:1">
      <c r="A4674" t="s">
        <v>4673</v>
      </c>
    </row>
    <row r="4675" spans="1:1">
      <c r="A4675" t="s">
        <v>4674</v>
      </c>
    </row>
    <row r="4676" spans="1:1">
      <c r="A4676" t="s">
        <v>4675</v>
      </c>
    </row>
    <row r="4677" spans="1:1">
      <c r="A4677" t="s">
        <v>4676</v>
      </c>
    </row>
    <row r="4678" spans="1:1">
      <c r="A4678" t="s">
        <v>4677</v>
      </c>
    </row>
    <row r="4679" spans="1:1">
      <c r="A4679" t="s">
        <v>4678</v>
      </c>
    </row>
    <row r="4680" spans="1:1">
      <c r="A4680" t="s">
        <v>4679</v>
      </c>
    </row>
    <row r="4681" spans="1:1">
      <c r="A4681" t="s">
        <v>4680</v>
      </c>
    </row>
    <row r="4682" spans="1:1">
      <c r="A4682" t="s">
        <v>4681</v>
      </c>
    </row>
    <row r="4683" spans="1:1">
      <c r="A4683" t="s">
        <v>4682</v>
      </c>
    </row>
    <row r="4684" spans="1:1">
      <c r="A4684" t="s">
        <v>4683</v>
      </c>
    </row>
    <row r="4685" spans="1:1">
      <c r="A4685" t="s">
        <v>4684</v>
      </c>
    </row>
    <row r="4686" spans="1:1">
      <c r="A4686" t="s">
        <v>4685</v>
      </c>
    </row>
    <row r="4687" spans="1:1">
      <c r="A4687" t="s">
        <v>4686</v>
      </c>
    </row>
    <row r="4688" spans="1:1">
      <c r="A4688" t="s">
        <v>4687</v>
      </c>
    </row>
    <row r="4689" spans="1:1">
      <c r="A4689" t="s">
        <v>4688</v>
      </c>
    </row>
    <row r="4690" spans="1:1">
      <c r="A4690" t="s">
        <v>4689</v>
      </c>
    </row>
    <row r="4691" spans="1:1">
      <c r="A4691" t="s">
        <v>4690</v>
      </c>
    </row>
    <row r="4692" spans="1:1">
      <c r="A4692" t="s">
        <v>4691</v>
      </c>
    </row>
    <row r="4693" spans="1:1">
      <c r="A4693" t="s">
        <v>4692</v>
      </c>
    </row>
    <row r="4694" spans="1:1">
      <c r="A4694" t="s">
        <v>4693</v>
      </c>
    </row>
    <row r="4695" spans="1:1">
      <c r="A4695" t="s">
        <v>4694</v>
      </c>
    </row>
    <row r="4696" spans="1:1">
      <c r="A4696" t="s">
        <v>4695</v>
      </c>
    </row>
    <row r="4697" spans="1:1">
      <c r="A4697" t="s">
        <v>4696</v>
      </c>
    </row>
    <row r="4698" spans="1:1">
      <c r="A4698" t="s">
        <v>4697</v>
      </c>
    </row>
    <row r="4699" spans="1:1">
      <c r="A4699" t="s">
        <v>4698</v>
      </c>
    </row>
    <row r="4700" spans="1:1">
      <c r="A4700" t="s">
        <v>4699</v>
      </c>
    </row>
    <row r="4701" spans="1:1">
      <c r="A4701" t="s">
        <v>4700</v>
      </c>
    </row>
    <row r="4702" spans="1:1">
      <c r="A4702" t="s">
        <v>4701</v>
      </c>
    </row>
    <row r="4703" spans="1:1">
      <c r="A4703" t="s">
        <v>4702</v>
      </c>
    </row>
    <row r="4704" spans="1:1">
      <c r="A4704" t="s">
        <v>4703</v>
      </c>
    </row>
    <row r="4705" spans="1:1">
      <c r="A4705" t="s">
        <v>4704</v>
      </c>
    </row>
    <row r="4706" spans="1:1">
      <c r="A4706" t="s">
        <v>4705</v>
      </c>
    </row>
    <row r="4707" spans="1:1">
      <c r="A4707" t="s">
        <v>4706</v>
      </c>
    </row>
    <row r="4708" spans="1:1">
      <c r="A4708" t="s">
        <v>4707</v>
      </c>
    </row>
    <row r="4709" spans="1:1">
      <c r="A4709" t="s">
        <v>4708</v>
      </c>
    </row>
    <row r="4710" spans="1:1">
      <c r="A4710" t="s">
        <v>4709</v>
      </c>
    </row>
    <row r="4711" spans="1:1">
      <c r="A4711" t="s">
        <v>4710</v>
      </c>
    </row>
    <row r="4712" spans="1:1">
      <c r="A4712" t="s">
        <v>4711</v>
      </c>
    </row>
    <row r="4713" spans="1:1">
      <c r="A4713" t="s">
        <v>4712</v>
      </c>
    </row>
    <row r="4714" spans="1:1">
      <c r="A4714" t="s">
        <v>4713</v>
      </c>
    </row>
    <row r="4715" spans="1:1">
      <c r="A4715" t="s">
        <v>4714</v>
      </c>
    </row>
    <row r="4716" spans="1:1">
      <c r="A4716" t="s">
        <v>4715</v>
      </c>
    </row>
    <row r="4717" spans="1:1">
      <c r="A4717" t="s">
        <v>4716</v>
      </c>
    </row>
    <row r="4718" spans="1:1">
      <c r="A4718" t="s">
        <v>4717</v>
      </c>
    </row>
    <row r="4719" spans="1:1">
      <c r="A4719" t="s">
        <v>4718</v>
      </c>
    </row>
    <row r="4720" spans="1:1">
      <c r="A4720" t="s">
        <v>4719</v>
      </c>
    </row>
    <row r="4721" spans="1:1">
      <c r="A4721" t="s">
        <v>4720</v>
      </c>
    </row>
    <row r="4722" spans="1:1">
      <c r="A4722" t="s">
        <v>4721</v>
      </c>
    </row>
    <row r="4723" spans="1:1">
      <c r="A4723" t="s">
        <v>4722</v>
      </c>
    </row>
    <row r="4724" spans="1:1">
      <c r="A4724" t="s">
        <v>4723</v>
      </c>
    </row>
    <row r="4725" spans="1:1">
      <c r="A4725" t="s">
        <v>4724</v>
      </c>
    </row>
    <row r="4726" spans="1:1">
      <c r="A4726" t="s">
        <v>4725</v>
      </c>
    </row>
    <row r="4727" spans="1:1">
      <c r="A4727" t="s">
        <v>4726</v>
      </c>
    </row>
    <row r="4728" spans="1:1">
      <c r="A4728" t="s">
        <v>4727</v>
      </c>
    </row>
    <row r="4729" spans="1:1">
      <c r="A4729" t="s">
        <v>4728</v>
      </c>
    </row>
    <row r="4730" spans="1:1">
      <c r="A4730" t="s">
        <v>4729</v>
      </c>
    </row>
    <row r="4731" spans="1:1">
      <c r="A4731" t="s">
        <v>4730</v>
      </c>
    </row>
    <row r="4732" spans="1:1">
      <c r="A4732" t="s">
        <v>4731</v>
      </c>
    </row>
    <row r="4733" spans="1:1">
      <c r="A4733" t="s">
        <v>4732</v>
      </c>
    </row>
    <row r="4734" spans="1:1">
      <c r="A4734" t="s">
        <v>4733</v>
      </c>
    </row>
    <row r="4735" spans="1:1">
      <c r="A4735" t="s">
        <v>4734</v>
      </c>
    </row>
    <row r="4736" spans="1:1">
      <c r="A4736" t="s">
        <v>4735</v>
      </c>
    </row>
    <row r="4737" spans="1:1">
      <c r="A4737" t="s">
        <v>4736</v>
      </c>
    </row>
    <row r="4738" spans="1:1">
      <c r="A4738" t="s">
        <v>4737</v>
      </c>
    </row>
    <row r="4739" spans="1:1">
      <c r="A4739" t="s">
        <v>4738</v>
      </c>
    </row>
    <row r="4740" spans="1:1">
      <c r="A4740" t="s">
        <v>4739</v>
      </c>
    </row>
    <row r="4741" spans="1:1">
      <c r="A4741" t="s">
        <v>4740</v>
      </c>
    </row>
    <row r="4742" spans="1:1">
      <c r="A4742" t="s">
        <v>4741</v>
      </c>
    </row>
    <row r="4743" spans="1:1">
      <c r="A4743" t="s">
        <v>4742</v>
      </c>
    </row>
    <row r="4744" spans="1:1">
      <c r="A4744" t="s">
        <v>4743</v>
      </c>
    </row>
    <row r="4745" spans="1:1">
      <c r="A4745" t="s">
        <v>4744</v>
      </c>
    </row>
    <row r="4746" spans="1:1">
      <c r="A4746" t="s">
        <v>4745</v>
      </c>
    </row>
    <row r="4747" spans="1:1">
      <c r="A4747" t="s">
        <v>4746</v>
      </c>
    </row>
    <row r="4748" spans="1:1">
      <c r="A4748" t="s">
        <v>4747</v>
      </c>
    </row>
    <row r="4749" spans="1:1">
      <c r="A4749" t="s">
        <v>4748</v>
      </c>
    </row>
    <row r="4750" spans="1:1">
      <c r="A4750" t="s">
        <v>4749</v>
      </c>
    </row>
    <row r="4751" spans="1:1">
      <c r="A4751" t="s">
        <v>4750</v>
      </c>
    </row>
    <row r="4752" spans="1:1">
      <c r="A4752" t="s">
        <v>4751</v>
      </c>
    </row>
    <row r="4753" spans="1:1">
      <c r="A4753" t="s">
        <v>4752</v>
      </c>
    </row>
    <row r="4754" spans="1:1">
      <c r="A4754" t="s">
        <v>4753</v>
      </c>
    </row>
    <row r="4755" spans="1:1">
      <c r="A4755" t="s">
        <v>4754</v>
      </c>
    </row>
    <row r="4756" spans="1:1">
      <c r="A4756" t="s">
        <v>4755</v>
      </c>
    </row>
    <row r="4757" spans="1:1">
      <c r="A4757" t="s">
        <v>4756</v>
      </c>
    </row>
    <row r="4758" spans="1:1">
      <c r="A4758" t="s">
        <v>4757</v>
      </c>
    </row>
    <row r="4759" spans="1:1">
      <c r="A4759" t="s">
        <v>4758</v>
      </c>
    </row>
    <row r="4760" spans="1:1">
      <c r="A4760" t="s">
        <v>4759</v>
      </c>
    </row>
    <row r="4761" spans="1:1">
      <c r="A4761" t="s">
        <v>4760</v>
      </c>
    </row>
    <row r="4762" spans="1:1">
      <c r="A4762" t="s">
        <v>4761</v>
      </c>
    </row>
    <row r="4763" spans="1:1">
      <c r="A4763" t="s">
        <v>4762</v>
      </c>
    </row>
    <row r="4764" spans="1:1">
      <c r="A4764" t="s">
        <v>4763</v>
      </c>
    </row>
    <row r="4765" spans="1:1">
      <c r="A4765" t="s">
        <v>4764</v>
      </c>
    </row>
    <row r="4766" spans="1:1">
      <c r="A4766" t="s">
        <v>4765</v>
      </c>
    </row>
    <row r="4767" spans="1:1">
      <c r="A4767" t="s">
        <v>4766</v>
      </c>
    </row>
    <row r="4768" spans="1:1">
      <c r="A4768" t="s">
        <v>4767</v>
      </c>
    </row>
    <row r="4769" spans="1:1">
      <c r="A4769" t="s">
        <v>4768</v>
      </c>
    </row>
    <row r="4770" spans="1:1">
      <c r="A4770" t="s">
        <v>4769</v>
      </c>
    </row>
    <row r="4771" spans="1:1">
      <c r="A4771" t="s">
        <v>4770</v>
      </c>
    </row>
    <row r="4772" spans="1:1">
      <c r="A4772" t="s">
        <v>4771</v>
      </c>
    </row>
    <row r="4773" spans="1:1">
      <c r="A4773" t="s">
        <v>4772</v>
      </c>
    </row>
    <row r="4774" spans="1:1">
      <c r="A4774" t="s">
        <v>4773</v>
      </c>
    </row>
    <row r="4775" spans="1:1">
      <c r="A4775" t="s">
        <v>4774</v>
      </c>
    </row>
    <row r="4776" spans="1:1">
      <c r="A4776" t="s">
        <v>4775</v>
      </c>
    </row>
    <row r="4777" spans="1:1">
      <c r="A4777" t="s">
        <v>4776</v>
      </c>
    </row>
    <row r="4778" spans="1:1">
      <c r="A4778" t="s">
        <v>4777</v>
      </c>
    </row>
    <row r="4779" spans="1:1">
      <c r="A4779" t="s">
        <v>4778</v>
      </c>
    </row>
    <row r="4780" spans="1:1">
      <c r="A4780" t="s">
        <v>4779</v>
      </c>
    </row>
    <row r="4781" spans="1:1">
      <c r="A4781" t="s">
        <v>4780</v>
      </c>
    </row>
    <row r="4782" spans="1:1">
      <c r="A4782" t="s">
        <v>4781</v>
      </c>
    </row>
    <row r="4783" spans="1:1">
      <c r="A4783" t="s">
        <v>4782</v>
      </c>
    </row>
    <row r="4784" spans="1:1">
      <c r="A4784" t="s">
        <v>4783</v>
      </c>
    </row>
    <row r="4785" spans="1:1">
      <c r="A4785" t="s">
        <v>4784</v>
      </c>
    </row>
    <row r="4786" spans="1:1">
      <c r="A4786" t="s">
        <v>4785</v>
      </c>
    </row>
    <row r="4787" spans="1:1">
      <c r="A4787" t="s">
        <v>4786</v>
      </c>
    </row>
    <row r="4788" spans="1:1">
      <c r="A4788" t="s">
        <v>4787</v>
      </c>
    </row>
    <row r="4789" spans="1:1">
      <c r="A4789" t="s">
        <v>4788</v>
      </c>
    </row>
    <row r="4790" spans="1:1">
      <c r="A4790" t="s">
        <v>4789</v>
      </c>
    </row>
    <row r="4791" spans="1:1">
      <c r="A4791" t="s">
        <v>4790</v>
      </c>
    </row>
    <row r="4792" spans="1:1">
      <c r="A4792" t="s">
        <v>4791</v>
      </c>
    </row>
    <row r="4793" spans="1:1">
      <c r="A4793" t="s">
        <v>4792</v>
      </c>
    </row>
    <row r="4794" spans="1:1">
      <c r="A4794" t="s">
        <v>4793</v>
      </c>
    </row>
    <row r="4795" spans="1:1">
      <c r="A4795" t="s">
        <v>4794</v>
      </c>
    </row>
    <row r="4796" spans="1:1">
      <c r="A4796" t="s">
        <v>4795</v>
      </c>
    </row>
    <row r="4797" spans="1:1">
      <c r="A4797" t="s">
        <v>4796</v>
      </c>
    </row>
    <row r="4798" spans="1:1">
      <c r="A4798" t="s">
        <v>4797</v>
      </c>
    </row>
    <row r="4799" spans="1:1">
      <c r="A4799" t="s">
        <v>4798</v>
      </c>
    </row>
    <row r="4800" spans="1:1">
      <c r="A4800" t="s">
        <v>4799</v>
      </c>
    </row>
    <row r="4801" spans="1:1">
      <c r="A4801" t="s">
        <v>4800</v>
      </c>
    </row>
    <row r="4802" spans="1:1">
      <c r="A4802" t="s">
        <v>4801</v>
      </c>
    </row>
    <row r="4803" spans="1:1">
      <c r="A4803" t="s">
        <v>4802</v>
      </c>
    </row>
    <row r="4804" spans="1:1">
      <c r="A4804" t="s">
        <v>4803</v>
      </c>
    </row>
    <row r="4805" spans="1:1">
      <c r="A4805" t="s">
        <v>4804</v>
      </c>
    </row>
    <row r="4806" spans="1:1">
      <c r="A4806" t="s">
        <v>4805</v>
      </c>
    </row>
    <row r="4807" spans="1:1">
      <c r="A4807" t="s">
        <v>4806</v>
      </c>
    </row>
    <row r="4808" spans="1:1">
      <c r="A4808" t="s">
        <v>4807</v>
      </c>
    </row>
    <row r="4809" spans="1:1">
      <c r="A4809" t="s">
        <v>4808</v>
      </c>
    </row>
    <row r="4810" spans="1:1">
      <c r="A4810" t="s">
        <v>4809</v>
      </c>
    </row>
    <row r="4811" spans="1:1">
      <c r="A4811" t="s">
        <v>4810</v>
      </c>
    </row>
    <row r="4812" spans="1:1">
      <c r="A4812" t="s">
        <v>4811</v>
      </c>
    </row>
    <row r="4813" spans="1:1">
      <c r="A4813" t="s">
        <v>4812</v>
      </c>
    </row>
    <row r="4814" spans="1:1">
      <c r="A4814" t="s">
        <v>4813</v>
      </c>
    </row>
    <row r="4815" spans="1:1">
      <c r="A4815" t="s">
        <v>4814</v>
      </c>
    </row>
    <row r="4816" spans="1:1">
      <c r="A4816" t="s">
        <v>4815</v>
      </c>
    </row>
    <row r="4817" spans="1:1">
      <c r="A4817" t="s">
        <v>4816</v>
      </c>
    </row>
    <row r="4818" spans="1:1">
      <c r="A4818" t="s">
        <v>4817</v>
      </c>
    </row>
    <row r="4819" spans="1:1">
      <c r="A4819" t="s">
        <v>4818</v>
      </c>
    </row>
    <row r="4820" spans="1:1">
      <c r="A4820" t="s">
        <v>4819</v>
      </c>
    </row>
    <row r="4821" spans="1:1">
      <c r="A4821" t="s">
        <v>4820</v>
      </c>
    </row>
    <row r="4822" spans="1:1">
      <c r="A4822" t="s">
        <v>4821</v>
      </c>
    </row>
    <row r="4823" spans="1:1">
      <c r="A4823" t="s">
        <v>4822</v>
      </c>
    </row>
    <row r="4824" spans="1:1">
      <c r="A4824" t="s">
        <v>4823</v>
      </c>
    </row>
    <row r="4825" spans="1:1">
      <c r="A4825" t="s">
        <v>4824</v>
      </c>
    </row>
    <row r="4826" spans="1:1">
      <c r="A4826" t="s">
        <v>4825</v>
      </c>
    </row>
    <row r="4827" spans="1:1">
      <c r="A4827" t="s">
        <v>4826</v>
      </c>
    </row>
    <row r="4828" spans="1:1">
      <c r="A4828" t="s">
        <v>4827</v>
      </c>
    </row>
    <row r="4829" spans="1:1">
      <c r="A4829" t="s">
        <v>4828</v>
      </c>
    </row>
    <row r="4830" spans="1:1">
      <c r="A4830" t="s">
        <v>4829</v>
      </c>
    </row>
    <row r="4831" spans="1:1">
      <c r="A4831" t="s">
        <v>4830</v>
      </c>
    </row>
    <row r="4832" spans="1:1">
      <c r="A4832" t="s">
        <v>4831</v>
      </c>
    </row>
    <row r="4833" spans="1:1">
      <c r="A4833" t="s">
        <v>4832</v>
      </c>
    </row>
    <row r="4834" spans="1:1">
      <c r="A4834" t="s">
        <v>4833</v>
      </c>
    </row>
    <row r="4835" spans="1:1">
      <c r="A4835" t="s">
        <v>4834</v>
      </c>
    </row>
    <row r="4836" spans="1:1">
      <c r="A4836" t="s">
        <v>4835</v>
      </c>
    </row>
    <row r="4837" spans="1:1">
      <c r="A4837" t="s">
        <v>4836</v>
      </c>
    </row>
    <row r="4838" spans="1:1">
      <c r="A4838" t="s">
        <v>4837</v>
      </c>
    </row>
    <row r="4839" spans="1:1">
      <c r="A4839" t="s">
        <v>4838</v>
      </c>
    </row>
    <row r="4840" spans="1:1">
      <c r="A4840" t="s">
        <v>4839</v>
      </c>
    </row>
    <row r="4841" spans="1:1">
      <c r="A4841" t="s">
        <v>4840</v>
      </c>
    </row>
    <row r="4842" spans="1:1">
      <c r="A4842" t="s">
        <v>4841</v>
      </c>
    </row>
    <row r="4843" spans="1:1">
      <c r="A4843" t="s">
        <v>4842</v>
      </c>
    </row>
    <row r="4844" spans="1:1">
      <c r="A4844" t="s">
        <v>4843</v>
      </c>
    </row>
    <row r="4845" spans="1:1">
      <c r="A4845" t="s">
        <v>4844</v>
      </c>
    </row>
    <row r="4846" spans="1:1">
      <c r="A4846" t="s">
        <v>4845</v>
      </c>
    </row>
    <row r="4847" spans="1:1">
      <c r="A4847" t="s">
        <v>4846</v>
      </c>
    </row>
    <row r="4848" spans="1:1">
      <c r="A4848" t="s">
        <v>4847</v>
      </c>
    </row>
    <row r="4849" spans="1:1">
      <c r="A4849" t="s">
        <v>4848</v>
      </c>
    </row>
    <row r="4850" spans="1:1">
      <c r="A4850" t="s">
        <v>4849</v>
      </c>
    </row>
    <row r="4851" spans="1:1">
      <c r="A4851" t="s">
        <v>4850</v>
      </c>
    </row>
    <row r="4852" spans="1:1">
      <c r="A4852" t="s">
        <v>4851</v>
      </c>
    </row>
    <row r="4853" spans="1:1">
      <c r="A4853" t="s">
        <v>4852</v>
      </c>
    </row>
    <row r="4854" spans="1:1">
      <c r="A4854" t="s">
        <v>4853</v>
      </c>
    </row>
    <row r="4855" spans="1:1">
      <c r="A4855" t="s">
        <v>4854</v>
      </c>
    </row>
    <row r="4856" spans="1:1">
      <c r="A4856" t="s">
        <v>4855</v>
      </c>
    </row>
    <row r="4857" spans="1:1">
      <c r="A4857" t="s">
        <v>4856</v>
      </c>
    </row>
    <row r="4858" spans="1:1">
      <c r="A4858" t="s">
        <v>4857</v>
      </c>
    </row>
    <row r="4859" spans="1:1">
      <c r="A4859" t="s">
        <v>4858</v>
      </c>
    </row>
    <row r="4860" spans="1:1">
      <c r="A4860" t="s">
        <v>4859</v>
      </c>
    </row>
    <row r="4861" spans="1:1">
      <c r="A4861" t="s">
        <v>4860</v>
      </c>
    </row>
    <row r="4862" spans="1:1">
      <c r="A4862" t="s">
        <v>4861</v>
      </c>
    </row>
    <row r="4863" spans="1:1">
      <c r="A4863" t="s">
        <v>4862</v>
      </c>
    </row>
    <row r="4864" spans="1:1">
      <c r="A4864" t="s">
        <v>4863</v>
      </c>
    </row>
    <row r="4865" spans="1:1">
      <c r="A4865" t="s">
        <v>4864</v>
      </c>
    </row>
    <row r="4866" spans="1:1">
      <c r="A4866" t="s">
        <v>4865</v>
      </c>
    </row>
    <row r="4867" spans="1:1">
      <c r="A4867" t="s">
        <v>4866</v>
      </c>
    </row>
    <row r="4868" spans="1:1">
      <c r="A4868" t="s">
        <v>4867</v>
      </c>
    </row>
    <row r="4869" spans="1:1">
      <c r="A4869" t="s">
        <v>4868</v>
      </c>
    </row>
    <row r="4870" spans="1:1">
      <c r="A4870" t="s">
        <v>4869</v>
      </c>
    </row>
    <row r="4871" spans="1:1">
      <c r="A4871" t="s">
        <v>4870</v>
      </c>
    </row>
    <row r="4872" spans="1:1">
      <c r="A4872" t="s">
        <v>4871</v>
      </c>
    </row>
    <row r="4873" spans="1:1">
      <c r="A4873" t="s">
        <v>4872</v>
      </c>
    </row>
    <row r="4874" spans="1:1">
      <c r="A4874" t="s">
        <v>4873</v>
      </c>
    </row>
    <row r="4875" spans="1:1">
      <c r="A4875" t="s">
        <v>4874</v>
      </c>
    </row>
    <row r="4876" spans="1:1">
      <c r="A4876" t="s">
        <v>4875</v>
      </c>
    </row>
    <row r="4877" spans="1:1">
      <c r="A4877" t="s">
        <v>4876</v>
      </c>
    </row>
    <row r="4878" spans="1:1">
      <c r="A4878" t="s">
        <v>4877</v>
      </c>
    </row>
    <row r="4879" spans="1:1">
      <c r="A4879" t="s">
        <v>4878</v>
      </c>
    </row>
    <row r="4880" spans="1:1">
      <c r="A4880" t="s">
        <v>4879</v>
      </c>
    </row>
    <row r="4881" spans="1:1">
      <c r="A4881" t="s">
        <v>4880</v>
      </c>
    </row>
    <row r="4882" spans="1:1">
      <c r="A4882" t="s">
        <v>4881</v>
      </c>
    </row>
    <row r="4883" spans="1:1">
      <c r="A4883" t="s">
        <v>4882</v>
      </c>
    </row>
    <row r="4884" spans="1:1">
      <c r="A4884" t="s">
        <v>4883</v>
      </c>
    </row>
    <row r="4885" spans="1:1">
      <c r="A4885" t="s">
        <v>4884</v>
      </c>
    </row>
    <row r="4886" spans="1:1">
      <c r="A4886" t="s">
        <v>4885</v>
      </c>
    </row>
    <row r="4887" spans="1:1">
      <c r="A4887" t="s">
        <v>4886</v>
      </c>
    </row>
    <row r="4888" spans="1:1">
      <c r="A4888" t="s">
        <v>4887</v>
      </c>
    </row>
    <row r="4889" spans="1:1">
      <c r="A4889" t="s">
        <v>4888</v>
      </c>
    </row>
    <row r="4890" spans="1:1">
      <c r="A4890" t="s">
        <v>4889</v>
      </c>
    </row>
    <row r="4891" spans="1:1">
      <c r="A4891" t="s">
        <v>4890</v>
      </c>
    </row>
    <row r="4892" spans="1:1">
      <c r="A4892" t="s">
        <v>4891</v>
      </c>
    </row>
    <row r="4893" spans="1:1">
      <c r="A4893" t="s">
        <v>4892</v>
      </c>
    </row>
    <row r="4894" spans="1:1">
      <c r="A4894" t="s">
        <v>4893</v>
      </c>
    </row>
    <row r="4895" spans="1:1">
      <c r="A4895" t="s">
        <v>4894</v>
      </c>
    </row>
    <row r="4896" spans="1:1">
      <c r="A4896" t="s">
        <v>4895</v>
      </c>
    </row>
    <row r="4897" spans="1:1">
      <c r="A4897" t="s">
        <v>4896</v>
      </c>
    </row>
    <row r="4898" spans="1:1">
      <c r="A4898" t="s">
        <v>4897</v>
      </c>
    </row>
    <row r="4899" spans="1:1">
      <c r="A4899" t="s">
        <v>4898</v>
      </c>
    </row>
    <row r="4900" spans="1:1">
      <c r="A4900" t="s">
        <v>4899</v>
      </c>
    </row>
    <row r="4901" spans="1:1">
      <c r="A4901" t="s">
        <v>4900</v>
      </c>
    </row>
    <row r="4902" spans="1:1">
      <c r="A4902" t="s">
        <v>4901</v>
      </c>
    </row>
    <row r="4903" spans="1:1">
      <c r="A4903" t="s">
        <v>4902</v>
      </c>
    </row>
    <row r="4904" spans="1:1">
      <c r="A4904" t="s">
        <v>4903</v>
      </c>
    </row>
    <row r="4905" spans="1:1">
      <c r="A4905" t="s">
        <v>4904</v>
      </c>
    </row>
    <row r="4906" spans="1:1">
      <c r="A4906" t="s">
        <v>4905</v>
      </c>
    </row>
    <row r="4907" spans="1:1">
      <c r="A4907" t="s">
        <v>4906</v>
      </c>
    </row>
    <row r="4908" spans="1:1">
      <c r="A4908" t="s">
        <v>4907</v>
      </c>
    </row>
    <row r="4909" spans="1:1">
      <c r="A4909" t="s">
        <v>4908</v>
      </c>
    </row>
    <row r="4910" spans="1:1">
      <c r="A4910" t="s">
        <v>4909</v>
      </c>
    </row>
    <row r="4911" spans="1:1">
      <c r="A4911" t="s">
        <v>4910</v>
      </c>
    </row>
    <row r="4912" spans="1:1">
      <c r="A4912" t="s">
        <v>4911</v>
      </c>
    </row>
    <row r="4913" spans="1:1">
      <c r="A4913" t="s">
        <v>4912</v>
      </c>
    </row>
    <row r="4914" spans="1:1">
      <c r="A4914" t="s">
        <v>4913</v>
      </c>
    </row>
    <row r="4915" spans="1:1">
      <c r="A4915" t="s">
        <v>4914</v>
      </c>
    </row>
    <row r="4916" spans="1:1">
      <c r="A4916" t="s">
        <v>4915</v>
      </c>
    </row>
    <row r="4917" spans="1:1">
      <c r="A4917" t="s">
        <v>4916</v>
      </c>
    </row>
    <row r="4918" spans="1:1">
      <c r="A4918" t="s">
        <v>4917</v>
      </c>
    </row>
    <row r="4919" spans="1:1">
      <c r="A4919" t="s">
        <v>4918</v>
      </c>
    </row>
    <row r="4920" spans="1:1">
      <c r="A4920" t="s">
        <v>4919</v>
      </c>
    </row>
    <row r="4921" spans="1:1">
      <c r="A4921" t="s">
        <v>4920</v>
      </c>
    </row>
    <row r="4922" spans="1:1">
      <c r="A4922" t="s">
        <v>4921</v>
      </c>
    </row>
    <row r="4923" spans="1:1">
      <c r="A4923" t="s">
        <v>4922</v>
      </c>
    </row>
    <row r="4924" spans="1:1">
      <c r="A4924" t="s">
        <v>4923</v>
      </c>
    </row>
    <row r="4925" spans="1:1">
      <c r="A4925" t="s">
        <v>4924</v>
      </c>
    </row>
    <row r="4926" spans="1:1">
      <c r="A4926" t="s">
        <v>4925</v>
      </c>
    </row>
    <row r="4927" spans="1:1">
      <c r="A4927" t="s">
        <v>4926</v>
      </c>
    </row>
    <row r="4928" spans="1:1">
      <c r="A4928" t="s">
        <v>4927</v>
      </c>
    </row>
    <row r="4929" spans="1:1">
      <c r="A4929" t="s">
        <v>4928</v>
      </c>
    </row>
    <row r="4930" spans="1:1">
      <c r="A4930" t="s">
        <v>4929</v>
      </c>
    </row>
    <row r="4931" spans="1:1">
      <c r="A4931" t="s">
        <v>4930</v>
      </c>
    </row>
    <row r="4932" spans="1:1">
      <c r="A4932" t="s">
        <v>4931</v>
      </c>
    </row>
    <row r="4933" spans="1:1">
      <c r="A4933" t="s">
        <v>4932</v>
      </c>
    </row>
    <row r="4934" spans="1:1">
      <c r="A4934" t="s">
        <v>4933</v>
      </c>
    </row>
    <row r="4935" spans="1:1">
      <c r="A4935" t="s">
        <v>4934</v>
      </c>
    </row>
    <row r="4936" spans="1:1">
      <c r="A4936" t="s">
        <v>4935</v>
      </c>
    </row>
    <row r="4937" spans="1:1">
      <c r="A4937" t="s">
        <v>4936</v>
      </c>
    </row>
    <row r="4938" spans="1:1">
      <c r="A4938" t="s">
        <v>4937</v>
      </c>
    </row>
    <row r="4939" spans="1:1">
      <c r="A4939" t="s">
        <v>4938</v>
      </c>
    </row>
    <row r="4940" spans="1:1">
      <c r="A4940" t="s">
        <v>4939</v>
      </c>
    </row>
    <row r="4941" spans="1:1">
      <c r="A4941" t="s">
        <v>4940</v>
      </c>
    </row>
    <row r="4942" spans="1:1">
      <c r="A4942" t="s">
        <v>4941</v>
      </c>
    </row>
    <row r="4943" spans="1:1">
      <c r="A4943" t="s">
        <v>4942</v>
      </c>
    </row>
    <row r="4944" spans="1:1">
      <c r="A4944" t="s">
        <v>4943</v>
      </c>
    </row>
    <row r="4945" spans="1:1">
      <c r="A4945" t="s">
        <v>4944</v>
      </c>
    </row>
    <row r="4946" spans="1:1">
      <c r="A4946" t="s">
        <v>4945</v>
      </c>
    </row>
    <row r="4947" spans="1:1">
      <c r="A4947" t="s">
        <v>4946</v>
      </c>
    </row>
    <row r="4948" spans="1:1">
      <c r="A4948" t="s">
        <v>4947</v>
      </c>
    </row>
    <row r="4949" spans="1:1">
      <c r="A4949" t="s">
        <v>4948</v>
      </c>
    </row>
    <row r="4950" spans="1:1">
      <c r="A4950" t="s">
        <v>4949</v>
      </c>
    </row>
    <row r="4951" spans="1:1">
      <c r="A4951" t="s">
        <v>4950</v>
      </c>
    </row>
    <row r="4952" spans="1:1">
      <c r="A4952" t="s">
        <v>4951</v>
      </c>
    </row>
    <row r="4953" spans="1:1">
      <c r="A4953" t="s">
        <v>4952</v>
      </c>
    </row>
    <row r="4954" spans="1:1">
      <c r="A4954" t="s">
        <v>4953</v>
      </c>
    </row>
    <row r="4955" spans="1:1">
      <c r="A4955" t="s">
        <v>4954</v>
      </c>
    </row>
    <row r="4956" spans="1:1">
      <c r="A4956" t="s">
        <v>4955</v>
      </c>
    </row>
    <row r="4957" spans="1:1">
      <c r="A4957" t="s">
        <v>4956</v>
      </c>
    </row>
    <row r="4958" spans="1:1">
      <c r="A4958" t="s">
        <v>4957</v>
      </c>
    </row>
    <row r="4959" spans="1:1">
      <c r="A4959" t="s">
        <v>4958</v>
      </c>
    </row>
    <row r="4960" spans="1:1">
      <c r="A4960" t="s">
        <v>4959</v>
      </c>
    </row>
    <row r="4961" spans="1:1">
      <c r="A4961" t="s">
        <v>4960</v>
      </c>
    </row>
    <row r="4962" spans="1:1">
      <c r="A4962" t="s">
        <v>4961</v>
      </c>
    </row>
    <row r="4963" spans="1:1">
      <c r="A4963" t="s">
        <v>4962</v>
      </c>
    </row>
    <row r="4964" spans="1:1">
      <c r="A4964" t="s">
        <v>4963</v>
      </c>
    </row>
    <row r="4965" spans="1:1">
      <c r="A4965" t="s">
        <v>4964</v>
      </c>
    </row>
    <row r="4966" spans="1:1">
      <c r="A4966" t="s">
        <v>4965</v>
      </c>
    </row>
    <row r="4967" spans="1:1">
      <c r="A4967" t="s">
        <v>4966</v>
      </c>
    </row>
    <row r="4968" spans="1:1">
      <c r="A4968" t="s">
        <v>4967</v>
      </c>
    </row>
    <row r="4969" spans="1:1">
      <c r="A4969" t="s">
        <v>4968</v>
      </c>
    </row>
    <row r="4970" spans="1:1">
      <c r="A4970" t="s">
        <v>4969</v>
      </c>
    </row>
    <row r="4971" spans="1:1">
      <c r="A4971" t="s">
        <v>4970</v>
      </c>
    </row>
    <row r="4972" spans="1:1">
      <c r="A4972" t="s">
        <v>4971</v>
      </c>
    </row>
    <row r="4973" spans="1:1">
      <c r="A4973" t="s">
        <v>4972</v>
      </c>
    </row>
    <row r="4974" spans="1:1">
      <c r="A4974" t="s">
        <v>4973</v>
      </c>
    </row>
    <row r="4975" spans="1:1">
      <c r="A4975" t="s">
        <v>4974</v>
      </c>
    </row>
    <row r="4976" spans="1:1">
      <c r="A4976" t="s">
        <v>4975</v>
      </c>
    </row>
    <row r="4977" spans="1:1">
      <c r="A4977" t="s">
        <v>4976</v>
      </c>
    </row>
    <row r="4978" spans="1:1">
      <c r="A4978" t="s">
        <v>4977</v>
      </c>
    </row>
    <row r="4979" spans="1:1">
      <c r="A4979" t="s">
        <v>4978</v>
      </c>
    </row>
    <row r="4980" spans="1:1">
      <c r="A4980" t="s">
        <v>4979</v>
      </c>
    </row>
    <row r="4981" spans="1:1">
      <c r="A4981" t="s">
        <v>4980</v>
      </c>
    </row>
    <row r="4982" spans="1:1">
      <c r="A4982" t="s">
        <v>4981</v>
      </c>
    </row>
    <row r="4983" spans="1:1">
      <c r="A4983" t="s">
        <v>4982</v>
      </c>
    </row>
    <row r="4984" spans="1:1">
      <c r="A4984" t="s">
        <v>4983</v>
      </c>
    </row>
    <row r="4985" spans="1:1">
      <c r="A4985" t="s">
        <v>4984</v>
      </c>
    </row>
    <row r="4986" spans="1:1">
      <c r="A4986" t="s">
        <v>4985</v>
      </c>
    </row>
    <row r="4987" spans="1:1">
      <c r="A4987" t="s">
        <v>4986</v>
      </c>
    </row>
    <row r="4988" spans="1:1">
      <c r="A4988" t="s">
        <v>4987</v>
      </c>
    </row>
    <row r="4989" spans="1:1">
      <c r="A4989" t="s">
        <v>4988</v>
      </c>
    </row>
    <row r="4990" spans="1:1">
      <c r="A4990" t="s">
        <v>4989</v>
      </c>
    </row>
    <row r="4991" spans="1:1">
      <c r="A4991" t="s">
        <v>4990</v>
      </c>
    </row>
    <row r="4992" spans="1:1">
      <c r="A4992" t="s">
        <v>4991</v>
      </c>
    </row>
    <row r="4993" spans="1:1">
      <c r="A4993" t="s">
        <v>4992</v>
      </c>
    </row>
    <row r="4994" spans="1:1">
      <c r="A4994" t="s">
        <v>4993</v>
      </c>
    </row>
    <row r="4995" spans="1:1">
      <c r="A4995" t="s">
        <v>4994</v>
      </c>
    </row>
    <row r="4996" spans="1:1">
      <c r="A4996" t="s">
        <v>4995</v>
      </c>
    </row>
    <row r="4997" spans="1:1">
      <c r="A4997" t="s">
        <v>4996</v>
      </c>
    </row>
    <row r="4998" spans="1:1">
      <c r="A4998" t="s">
        <v>4997</v>
      </c>
    </row>
    <row r="4999" spans="1:1">
      <c r="A4999" t="s">
        <v>4998</v>
      </c>
    </row>
    <row r="5000" spans="1:1">
      <c r="A5000" t="s">
        <v>4999</v>
      </c>
    </row>
    <row r="5001" spans="1:1">
      <c r="A5001" t="s">
        <v>5000</v>
      </c>
    </row>
    <row r="5002" spans="1:1">
      <c r="A5002" t="s">
        <v>5001</v>
      </c>
    </row>
    <row r="5003" spans="1:1">
      <c r="A5003" t="s">
        <v>5002</v>
      </c>
    </row>
    <row r="5004" spans="1:1">
      <c r="A5004" t="s">
        <v>5003</v>
      </c>
    </row>
    <row r="5005" spans="1:1">
      <c r="A5005" t="s">
        <v>5004</v>
      </c>
    </row>
    <row r="5006" spans="1:1">
      <c r="A5006" t="s">
        <v>5005</v>
      </c>
    </row>
    <row r="5007" spans="1:1">
      <c r="A5007" t="s">
        <v>5006</v>
      </c>
    </row>
    <row r="5008" spans="1:1">
      <c r="A5008" t="s">
        <v>5007</v>
      </c>
    </row>
    <row r="5009" spans="1:1">
      <c r="A5009" t="s">
        <v>5008</v>
      </c>
    </row>
    <row r="5010" spans="1:1">
      <c r="A5010" t="s">
        <v>5009</v>
      </c>
    </row>
    <row r="5011" spans="1:1">
      <c r="A5011" t="s">
        <v>5010</v>
      </c>
    </row>
    <row r="5012" spans="1:1">
      <c r="A5012" t="s">
        <v>5011</v>
      </c>
    </row>
    <row r="5013" spans="1:1">
      <c r="A5013" t="s">
        <v>5012</v>
      </c>
    </row>
    <row r="5014" spans="1:1">
      <c r="A5014" t="s">
        <v>5013</v>
      </c>
    </row>
    <row r="5015" spans="1:1">
      <c r="A5015" t="s">
        <v>5014</v>
      </c>
    </row>
    <row r="5016" spans="1:1">
      <c r="A5016" t="s">
        <v>5015</v>
      </c>
    </row>
    <row r="5017" spans="1:1">
      <c r="A5017" t="s">
        <v>5016</v>
      </c>
    </row>
    <row r="5018" spans="1:1">
      <c r="A5018" t="s">
        <v>5017</v>
      </c>
    </row>
    <row r="5019" spans="1:1">
      <c r="A5019" t="s">
        <v>5018</v>
      </c>
    </row>
    <row r="5020" spans="1:1">
      <c r="A5020" t="s">
        <v>5019</v>
      </c>
    </row>
    <row r="5021" spans="1:1">
      <c r="A5021" t="s">
        <v>5020</v>
      </c>
    </row>
    <row r="5022" spans="1:1">
      <c r="A5022" t="s">
        <v>5021</v>
      </c>
    </row>
    <row r="5023" spans="1:1">
      <c r="A5023" t="s">
        <v>5022</v>
      </c>
    </row>
    <row r="5024" spans="1:1">
      <c r="A5024" t="s">
        <v>5023</v>
      </c>
    </row>
    <row r="5025" spans="1:1">
      <c r="A5025" t="s">
        <v>5024</v>
      </c>
    </row>
    <row r="5026" spans="1:1">
      <c r="A5026" t="s">
        <v>5025</v>
      </c>
    </row>
    <row r="5027" spans="1:1">
      <c r="A5027" t="s">
        <v>5026</v>
      </c>
    </row>
    <row r="5028" spans="1:1">
      <c r="A5028" t="s">
        <v>5027</v>
      </c>
    </row>
    <row r="5029" spans="1:1">
      <c r="A5029" t="s">
        <v>5028</v>
      </c>
    </row>
    <row r="5030" spans="1:1">
      <c r="A5030" t="s">
        <v>5029</v>
      </c>
    </row>
    <row r="5031" spans="1:1">
      <c r="A5031" t="s">
        <v>5030</v>
      </c>
    </row>
    <row r="5032" spans="1:1">
      <c r="A5032" t="s">
        <v>5031</v>
      </c>
    </row>
    <row r="5033" spans="1:1">
      <c r="A5033" t="s">
        <v>5032</v>
      </c>
    </row>
    <row r="5034" spans="1:1">
      <c r="A5034" t="s">
        <v>5033</v>
      </c>
    </row>
    <row r="5035" spans="1:1">
      <c r="A5035" t="s">
        <v>5034</v>
      </c>
    </row>
    <row r="5036" spans="1:1">
      <c r="A5036" t="s">
        <v>5035</v>
      </c>
    </row>
    <row r="5037" spans="1:1">
      <c r="A5037" t="s">
        <v>5036</v>
      </c>
    </row>
    <row r="5038" spans="1:1">
      <c r="A5038" t="s">
        <v>5037</v>
      </c>
    </row>
    <row r="5039" spans="1:1">
      <c r="A5039" t="s">
        <v>5038</v>
      </c>
    </row>
    <row r="5040" spans="1:1">
      <c r="A5040" t="s">
        <v>5039</v>
      </c>
    </row>
    <row r="5041" spans="1:1">
      <c r="A5041" t="s">
        <v>5040</v>
      </c>
    </row>
    <row r="5042" spans="1:1">
      <c r="A5042" t="s">
        <v>5041</v>
      </c>
    </row>
    <row r="5043" spans="1:1">
      <c r="A5043" t="s">
        <v>5042</v>
      </c>
    </row>
    <row r="5044" spans="1:1">
      <c r="A5044" t="s">
        <v>5043</v>
      </c>
    </row>
    <row r="5045" spans="1:1">
      <c r="A5045" t="s">
        <v>5044</v>
      </c>
    </row>
    <row r="5046" spans="1:1">
      <c r="A5046" t="s">
        <v>5045</v>
      </c>
    </row>
    <row r="5047" spans="1:1">
      <c r="A5047" t="s">
        <v>5046</v>
      </c>
    </row>
    <row r="5048" spans="1:1">
      <c r="A5048" t="s">
        <v>5047</v>
      </c>
    </row>
    <row r="5049" spans="1:1">
      <c r="A5049" t="s">
        <v>5048</v>
      </c>
    </row>
    <row r="5050" spans="1:1">
      <c r="A5050" t="s">
        <v>5049</v>
      </c>
    </row>
    <row r="5051" spans="1:1">
      <c r="A5051" t="s">
        <v>5050</v>
      </c>
    </row>
    <row r="5052" spans="1:1">
      <c r="A5052" t="s">
        <v>5051</v>
      </c>
    </row>
    <row r="5053" spans="1:1">
      <c r="A5053" t="s">
        <v>5052</v>
      </c>
    </row>
    <row r="5054" spans="1:1">
      <c r="A5054" t="s">
        <v>5053</v>
      </c>
    </row>
    <row r="5055" spans="1:1">
      <c r="A5055" t="s">
        <v>5054</v>
      </c>
    </row>
    <row r="5056" spans="1:1">
      <c r="A5056" t="s">
        <v>5055</v>
      </c>
    </row>
    <row r="5057" spans="1:1">
      <c r="A5057" t="s">
        <v>5056</v>
      </c>
    </row>
    <row r="5058" spans="1:1">
      <c r="A5058" t="s">
        <v>5057</v>
      </c>
    </row>
    <row r="5059" spans="1:1">
      <c r="A5059" t="s">
        <v>5058</v>
      </c>
    </row>
    <row r="5060" spans="1:1">
      <c r="A5060" t="s">
        <v>5059</v>
      </c>
    </row>
    <row r="5061" spans="1:1">
      <c r="A5061" t="s">
        <v>5060</v>
      </c>
    </row>
    <row r="5062" spans="1:1">
      <c r="A5062" t="s">
        <v>5061</v>
      </c>
    </row>
    <row r="5063" spans="1:1">
      <c r="A5063" t="s">
        <v>5062</v>
      </c>
    </row>
    <row r="5064" spans="1:1">
      <c r="A5064" t="s">
        <v>5063</v>
      </c>
    </row>
    <row r="5065" spans="1:1">
      <c r="A5065" t="s">
        <v>5064</v>
      </c>
    </row>
    <row r="5066" spans="1:1">
      <c r="A5066" t="s">
        <v>5065</v>
      </c>
    </row>
    <row r="5067" spans="1:1">
      <c r="A5067" t="s">
        <v>5066</v>
      </c>
    </row>
    <row r="5068" spans="1:1">
      <c r="A5068" t="s">
        <v>5067</v>
      </c>
    </row>
    <row r="5069" spans="1:1">
      <c r="A5069" t="s">
        <v>5068</v>
      </c>
    </row>
    <row r="5070" spans="1:1">
      <c r="A5070" t="s">
        <v>5069</v>
      </c>
    </row>
    <row r="5071" spans="1:1">
      <c r="A5071" t="s">
        <v>5070</v>
      </c>
    </row>
    <row r="5072" spans="1:1">
      <c r="A5072" t="s">
        <v>5071</v>
      </c>
    </row>
    <row r="5073" spans="1:1">
      <c r="A5073" t="s">
        <v>5072</v>
      </c>
    </row>
    <row r="5074" spans="1:1">
      <c r="A5074" t="s">
        <v>5073</v>
      </c>
    </row>
    <row r="5075" spans="1:1">
      <c r="A5075" t="s">
        <v>5074</v>
      </c>
    </row>
    <row r="5076" spans="1:1">
      <c r="A5076" t="s">
        <v>5075</v>
      </c>
    </row>
    <row r="5077" spans="1:1">
      <c r="A5077" t="s">
        <v>5076</v>
      </c>
    </row>
    <row r="5078" spans="1:1">
      <c r="A5078" t="s">
        <v>5077</v>
      </c>
    </row>
    <row r="5079" spans="1:1">
      <c r="A5079" t="s">
        <v>5078</v>
      </c>
    </row>
    <row r="5080" spans="1:1">
      <c r="A5080" t="s">
        <v>5079</v>
      </c>
    </row>
    <row r="5081" spans="1:1">
      <c r="A5081" t="s">
        <v>5080</v>
      </c>
    </row>
    <row r="5082" spans="1:1">
      <c r="A5082" t="s">
        <v>5081</v>
      </c>
    </row>
    <row r="5083" spans="1:1">
      <c r="A5083" t="s">
        <v>5082</v>
      </c>
    </row>
    <row r="5084" spans="1:1">
      <c r="A5084" t="s">
        <v>5083</v>
      </c>
    </row>
    <row r="5085" spans="1:1">
      <c r="A5085" t="s">
        <v>5084</v>
      </c>
    </row>
    <row r="5086" spans="1:1">
      <c r="A5086" t="s">
        <v>5085</v>
      </c>
    </row>
    <row r="5087" spans="1:1">
      <c r="A5087" t="s">
        <v>5086</v>
      </c>
    </row>
    <row r="5088" spans="1:1">
      <c r="A5088" t="s">
        <v>5087</v>
      </c>
    </row>
    <row r="5089" spans="1:1">
      <c r="A5089" t="s">
        <v>5088</v>
      </c>
    </row>
    <row r="5090" spans="1:1">
      <c r="A5090" t="s">
        <v>5089</v>
      </c>
    </row>
    <row r="5091" spans="1:1">
      <c r="A5091" t="s">
        <v>5090</v>
      </c>
    </row>
    <row r="5092" spans="1:1">
      <c r="A5092" t="s">
        <v>5091</v>
      </c>
    </row>
    <row r="5093" spans="1:1">
      <c r="A5093" t="s">
        <v>5092</v>
      </c>
    </row>
    <row r="5094" spans="1:1">
      <c r="A5094" t="s">
        <v>5093</v>
      </c>
    </row>
    <row r="5095" spans="1:1">
      <c r="A5095" t="s">
        <v>5094</v>
      </c>
    </row>
    <row r="5096" spans="1:1">
      <c r="A5096" t="s">
        <v>5095</v>
      </c>
    </row>
    <row r="5097" spans="1:1">
      <c r="A5097" t="s">
        <v>5096</v>
      </c>
    </row>
    <row r="5098" spans="1:1">
      <c r="A5098" t="s">
        <v>5097</v>
      </c>
    </row>
    <row r="5099" spans="1:1">
      <c r="A5099" t="s">
        <v>5098</v>
      </c>
    </row>
    <row r="5100" spans="1:1">
      <c r="A5100" t="s">
        <v>5099</v>
      </c>
    </row>
    <row r="5101" spans="1:1">
      <c r="A5101" t="s">
        <v>5100</v>
      </c>
    </row>
    <row r="5102" spans="1:1">
      <c r="A5102" t="s">
        <v>5101</v>
      </c>
    </row>
    <row r="5103" spans="1:1">
      <c r="A5103" t="s">
        <v>5102</v>
      </c>
    </row>
    <row r="5104" spans="1:1">
      <c r="A5104" t="s">
        <v>5103</v>
      </c>
    </row>
    <row r="5105" spans="1:1">
      <c r="A5105" t="s">
        <v>5104</v>
      </c>
    </row>
    <row r="5106" spans="1:1">
      <c r="A5106" t="s">
        <v>5105</v>
      </c>
    </row>
    <row r="5107" spans="1:1">
      <c r="A5107" t="s">
        <v>5106</v>
      </c>
    </row>
    <row r="5108" spans="1:1">
      <c r="A5108" t="s">
        <v>5107</v>
      </c>
    </row>
    <row r="5109" spans="1:1">
      <c r="A5109" t="s">
        <v>5108</v>
      </c>
    </row>
    <row r="5110" spans="1:1">
      <c r="A5110" t="s">
        <v>5109</v>
      </c>
    </row>
    <row r="5111" spans="1:1">
      <c r="A5111" t="s">
        <v>5110</v>
      </c>
    </row>
    <row r="5112" spans="1:1">
      <c r="A5112" t="s">
        <v>5111</v>
      </c>
    </row>
    <row r="5113" spans="1:1">
      <c r="A5113" t="s">
        <v>5112</v>
      </c>
    </row>
    <row r="5114" spans="1:1">
      <c r="A5114" t="s">
        <v>5113</v>
      </c>
    </row>
    <row r="5115" spans="1:1">
      <c r="A5115" t="s">
        <v>5114</v>
      </c>
    </row>
    <row r="5116" spans="1:1">
      <c r="A5116" t="s">
        <v>5115</v>
      </c>
    </row>
    <row r="5117" spans="1:1">
      <c r="A5117" t="s">
        <v>5116</v>
      </c>
    </row>
    <row r="5118" spans="1:1">
      <c r="A5118" t="s">
        <v>5117</v>
      </c>
    </row>
    <row r="5119" spans="1:1">
      <c r="A5119" t="s">
        <v>5118</v>
      </c>
    </row>
    <row r="5120" spans="1:1">
      <c r="A5120" t="s">
        <v>5119</v>
      </c>
    </row>
    <row r="5121" spans="1:1">
      <c r="A5121" t="s">
        <v>5120</v>
      </c>
    </row>
    <row r="5122" spans="1:1">
      <c r="A5122" t="s">
        <v>5121</v>
      </c>
    </row>
    <row r="5123" spans="1:1">
      <c r="A5123" t="s">
        <v>5122</v>
      </c>
    </row>
    <row r="5124" spans="1:1">
      <c r="A5124" t="s">
        <v>5123</v>
      </c>
    </row>
    <row r="5125" spans="1:1">
      <c r="A5125" t="s">
        <v>5124</v>
      </c>
    </row>
    <row r="5126" spans="1:1">
      <c r="A5126" t="s">
        <v>5125</v>
      </c>
    </row>
    <row r="5127" spans="1:1">
      <c r="A5127" t="s">
        <v>5126</v>
      </c>
    </row>
    <row r="5128" spans="1:1">
      <c r="A5128" t="s">
        <v>5127</v>
      </c>
    </row>
    <row r="5129" spans="1:1">
      <c r="A5129" t="s">
        <v>5128</v>
      </c>
    </row>
    <row r="5130" spans="1:1">
      <c r="A5130" t="s">
        <v>5129</v>
      </c>
    </row>
    <row r="5131" spans="1:1">
      <c r="A5131" t="s">
        <v>5130</v>
      </c>
    </row>
    <row r="5132" spans="1:1">
      <c r="A5132" t="s">
        <v>5131</v>
      </c>
    </row>
    <row r="5133" spans="1:1">
      <c r="A5133" t="s">
        <v>5132</v>
      </c>
    </row>
    <row r="5134" spans="1:1">
      <c r="A5134" t="s">
        <v>5133</v>
      </c>
    </row>
    <row r="5135" spans="1:1">
      <c r="A5135" t="s">
        <v>5134</v>
      </c>
    </row>
    <row r="5136" spans="1:1">
      <c r="A5136" t="s">
        <v>5135</v>
      </c>
    </row>
    <row r="5137" spans="1:1">
      <c r="A5137" t="s">
        <v>5136</v>
      </c>
    </row>
    <row r="5138" spans="1:1">
      <c r="A5138" t="s">
        <v>5137</v>
      </c>
    </row>
    <row r="5139" spans="1:1">
      <c r="A5139" t="s">
        <v>5138</v>
      </c>
    </row>
    <row r="5140" spans="1:1">
      <c r="A5140" t="s">
        <v>5139</v>
      </c>
    </row>
    <row r="5141" spans="1:1">
      <c r="A5141" t="s">
        <v>5140</v>
      </c>
    </row>
    <row r="5142" spans="1:1">
      <c r="A5142" t="s">
        <v>5141</v>
      </c>
    </row>
    <row r="5143" spans="1:1">
      <c r="A5143" t="s">
        <v>5142</v>
      </c>
    </row>
    <row r="5144" spans="1:1">
      <c r="A5144" t="s">
        <v>5143</v>
      </c>
    </row>
    <row r="5145" spans="1:1">
      <c r="A5145" t="s">
        <v>5144</v>
      </c>
    </row>
    <row r="5146" spans="1:1">
      <c r="A5146" t="s">
        <v>5145</v>
      </c>
    </row>
    <row r="5147" spans="1:1">
      <c r="A5147" t="s">
        <v>5146</v>
      </c>
    </row>
    <row r="5148" spans="1:1">
      <c r="A5148" t="s">
        <v>5147</v>
      </c>
    </row>
    <row r="5149" spans="1:1">
      <c r="A5149" t="s">
        <v>5148</v>
      </c>
    </row>
    <row r="5150" spans="1:1">
      <c r="A5150" t="s">
        <v>5149</v>
      </c>
    </row>
    <row r="5151" spans="1:1">
      <c r="A5151" t="s">
        <v>5150</v>
      </c>
    </row>
    <row r="5152" spans="1:1">
      <c r="A5152" t="s">
        <v>5151</v>
      </c>
    </row>
    <row r="5153" spans="1:1">
      <c r="A5153" t="s">
        <v>5152</v>
      </c>
    </row>
    <row r="5154" spans="1:1">
      <c r="A5154" t="s">
        <v>5153</v>
      </c>
    </row>
    <row r="5155" spans="1:1">
      <c r="A5155" t="s">
        <v>5154</v>
      </c>
    </row>
    <row r="5156" spans="1:1">
      <c r="A5156" t="s">
        <v>5155</v>
      </c>
    </row>
    <row r="5157" spans="1:1">
      <c r="A5157" t="s">
        <v>5156</v>
      </c>
    </row>
    <row r="5158" spans="1:1">
      <c r="A5158" t="s">
        <v>5157</v>
      </c>
    </row>
    <row r="5159" spans="1:1">
      <c r="A5159" t="s">
        <v>5158</v>
      </c>
    </row>
    <row r="5160" spans="1:1">
      <c r="A5160" t="s">
        <v>5159</v>
      </c>
    </row>
    <row r="5161" spans="1:1">
      <c r="A5161" t="s">
        <v>5160</v>
      </c>
    </row>
    <row r="5162" spans="1:1">
      <c r="A5162" t="s">
        <v>5161</v>
      </c>
    </row>
    <row r="5163" spans="1:1">
      <c r="A5163" t="s">
        <v>5162</v>
      </c>
    </row>
    <row r="5164" spans="1:1">
      <c r="A5164" t="s">
        <v>5163</v>
      </c>
    </row>
    <row r="5165" spans="1:1">
      <c r="A5165" t="s">
        <v>5164</v>
      </c>
    </row>
    <row r="5166" spans="1:1">
      <c r="A5166" t="s">
        <v>5165</v>
      </c>
    </row>
    <row r="5167" spans="1:1">
      <c r="A5167" t="s">
        <v>5166</v>
      </c>
    </row>
    <row r="5168" spans="1:1">
      <c r="A5168" t="s">
        <v>5167</v>
      </c>
    </row>
    <row r="5169" spans="1:1">
      <c r="A5169" t="s">
        <v>5168</v>
      </c>
    </row>
    <row r="5170" spans="1:1">
      <c r="A5170" t="s">
        <v>5169</v>
      </c>
    </row>
    <row r="5171" spans="1:1">
      <c r="A5171" t="s">
        <v>5170</v>
      </c>
    </row>
    <row r="5172" spans="1:1">
      <c r="A5172" t="s">
        <v>5171</v>
      </c>
    </row>
    <row r="5173" spans="1:1">
      <c r="A5173" t="s">
        <v>5172</v>
      </c>
    </row>
    <row r="5174" spans="1:1">
      <c r="A5174" t="s">
        <v>5173</v>
      </c>
    </row>
    <row r="5175" spans="1:1">
      <c r="A5175" t="s">
        <v>5174</v>
      </c>
    </row>
    <row r="5176" spans="1:1">
      <c r="A5176" t="s">
        <v>5175</v>
      </c>
    </row>
    <row r="5177" spans="1:1">
      <c r="A5177" t="s">
        <v>5176</v>
      </c>
    </row>
    <row r="5178" spans="1:1">
      <c r="A5178" t="s">
        <v>5177</v>
      </c>
    </row>
    <row r="5179" spans="1:1">
      <c r="A5179" t="s">
        <v>5178</v>
      </c>
    </row>
    <row r="5180" spans="1:1">
      <c r="A5180" t="s">
        <v>5179</v>
      </c>
    </row>
    <row r="5181" spans="1:1">
      <c r="A5181" t="s">
        <v>5180</v>
      </c>
    </row>
    <row r="5182" spans="1:1">
      <c r="A5182" t="s">
        <v>5181</v>
      </c>
    </row>
    <row r="5183" spans="1:1">
      <c r="A5183" t="s">
        <v>5182</v>
      </c>
    </row>
    <row r="5184" spans="1:1">
      <c r="A5184" t="s">
        <v>5183</v>
      </c>
    </row>
    <row r="5185" spans="1:1">
      <c r="A5185" t="s">
        <v>5184</v>
      </c>
    </row>
    <row r="5186" spans="1:1">
      <c r="A5186" t="s">
        <v>5185</v>
      </c>
    </row>
    <row r="5187" spans="1:1">
      <c r="A5187" t="s">
        <v>5186</v>
      </c>
    </row>
    <row r="5188" spans="1:1">
      <c r="A5188" t="s">
        <v>5187</v>
      </c>
    </row>
    <row r="5189" spans="1:1">
      <c r="A5189" t="s">
        <v>5188</v>
      </c>
    </row>
    <row r="5190" spans="1:1">
      <c r="A5190" t="s">
        <v>5189</v>
      </c>
    </row>
    <row r="5191" spans="1:1">
      <c r="A5191" t="s">
        <v>5190</v>
      </c>
    </row>
    <row r="5192" spans="1:1">
      <c r="A5192" t="s">
        <v>5191</v>
      </c>
    </row>
    <row r="5193" spans="1:1">
      <c r="A5193" t="s">
        <v>5192</v>
      </c>
    </row>
    <row r="5194" spans="1:1">
      <c r="A5194" t="s">
        <v>5193</v>
      </c>
    </row>
    <row r="5195" spans="1:1">
      <c r="A5195" t="s">
        <v>5194</v>
      </c>
    </row>
    <row r="5196" spans="1:1">
      <c r="A5196" t="s">
        <v>5195</v>
      </c>
    </row>
    <row r="5197" spans="1:1">
      <c r="A5197" t="s">
        <v>5196</v>
      </c>
    </row>
    <row r="5198" spans="1:1">
      <c r="A5198" t="s">
        <v>5197</v>
      </c>
    </row>
    <row r="5199" spans="1:1">
      <c r="A5199" t="s">
        <v>5198</v>
      </c>
    </row>
    <row r="5200" spans="1:1">
      <c r="A5200" t="s">
        <v>5199</v>
      </c>
    </row>
    <row r="5201" spans="1:1">
      <c r="A5201" t="s">
        <v>5200</v>
      </c>
    </row>
    <row r="5202" spans="1:1">
      <c r="A5202" t="s">
        <v>5201</v>
      </c>
    </row>
    <row r="5203" spans="1:1">
      <c r="A5203" t="s">
        <v>5202</v>
      </c>
    </row>
    <row r="5204" spans="1:1">
      <c r="A5204" t="s">
        <v>5203</v>
      </c>
    </row>
    <row r="5205" spans="1:1">
      <c r="A5205" t="s">
        <v>5204</v>
      </c>
    </row>
    <row r="5206" spans="1:1">
      <c r="A5206" t="s">
        <v>5205</v>
      </c>
    </row>
    <row r="5207" spans="1:1">
      <c r="A5207" t="s">
        <v>5206</v>
      </c>
    </row>
    <row r="5208" spans="1:1">
      <c r="A5208" t="s">
        <v>5207</v>
      </c>
    </row>
    <row r="5209" spans="1:1">
      <c r="A5209" t="s">
        <v>5208</v>
      </c>
    </row>
    <row r="5210" spans="1:1">
      <c r="A5210" t="s">
        <v>5209</v>
      </c>
    </row>
    <row r="5211" spans="1:1">
      <c r="A5211" t="s">
        <v>5210</v>
      </c>
    </row>
    <row r="5212" spans="1:1">
      <c r="A5212" t="s">
        <v>5211</v>
      </c>
    </row>
    <row r="5213" spans="1:1">
      <c r="A5213" t="s">
        <v>5212</v>
      </c>
    </row>
    <row r="5214" spans="1:1">
      <c r="A5214" t="s">
        <v>5213</v>
      </c>
    </row>
    <row r="5215" spans="1:1">
      <c r="A5215" t="s">
        <v>5214</v>
      </c>
    </row>
    <row r="5216" spans="1:1">
      <c r="A5216" t="s">
        <v>5215</v>
      </c>
    </row>
    <row r="5217" spans="1:1">
      <c r="A5217" t="s">
        <v>5216</v>
      </c>
    </row>
    <row r="5218" spans="1:1">
      <c r="A5218" t="s">
        <v>5217</v>
      </c>
    </row>
    <row r="5219" spans="1:1">
      <c r="A5219" t="s">
        <v>5218</v>
      </c>
    </row>
    <row r="5220" spans="1:1">
      <c r="A5220" t="s">
        <v>5219</v>
      </c>
    </row>
    <row r="5221" spans="1:1">
      <c r="A5221" t="s">
        <v>5220</v>
      </c>
    </row>
    <row r="5222" spans="1:1">
      <c r="A5222" t="s">
        <v>5221</v>
      </c>
    </row>
    <row r="5223" spans="1:1">
      <c r="A5223" t="s">
        <v>5222</v>
      </c>
    </row>
    <row r="5224" spans="1:1">
      <c r="A5224" t="s">
        <v>5223</v>
      </c>
    </row>
    <row r="5225" spans="1:1">
      <c r="A5225" t="s">
        <v>5224</v>
      </c>
    </row>
    <row r="5226" spans="1:1">
      <c r="A5226" t="s">
        <v>5225</v>
      </c>
    </row>
    <row r="5227" spans="1:1">
      <c r="A5227" t="s">
        <v>5226</v>
      </c>
    </row>
    <row r="5228" spans="1:1">
      <c r="A5228" t="s">
        <v>5227</v>
      </c>
    </row>
    <row r="5229" spans="1:1">
      <c r="A5229" t="s">
        <v>5228</v>
      </c>
    </row>
    <row r="5230" spans="1:1">
      <c r="A5230" t="s">
        <v>5229</v>
      </c>
    </row>
    <row r="5231" spans="1:1">
      <c r="A5231" t="s">
        <v>5230</v>
      </c>
    </row>
    <row r="5232" spans="1:1">
      <c r="A5232" t="s">
        <v>5231</v>
      </c>
    </row>
    <row r="5233" spans="1:1">
      <c r="A5233" t="s">
        <v>5232</v>
      </c>
    </row>
    <row r="5234" spans="1:1">
      <c r="A5234" t="s">
        <v>5233</v>
      </c>
    </row>
    <row r="5235" spans="1:1">
      <c r="A5235" t="s">
        <v>5234</v>
      </c>
    </row>
    <row r="5236" spans="1:1">
      <c r="A5236" t="s">
        <v>5235</v>
      </c>
    </row>
    <row r="5237" spans="1:1">
      <c r="A5237" t="s">
        <v>5236</v>
      </c>
    </row>
    <row r="5238" spans="1:1">
      <c r="A5238" t="s">
        <v>5237</v>
      </c>
    </row>
    <row r="5239" spans="1:1">
      <c r="A5239" t="s">
        <v>5238</v>
      </c>
    </row>
    <row r="5240" spans="1:1">
      <c r="A5240" t="s">
        <v>5239</v>
      </c>
    </row>
    <row r="5241" spans="1:1">
      <c r="A5241" t="s">
        <v>5240</v>
      </c>
    </row>
    <row r="5242" spans="1:1">
      <c r="A5242" t="s">
        <v>5241</v>
      </c>
    </row>
    <row r="5243" spans="1:1">
      <c r="A5243" t="s">
        <v>5242</v>
      </c>
    </row>
    <row r="5244" spans="1:1">
      <c r="A5244" t="s">
        <v>5243</v>
      </c>
    </row>
    <row r="5245" spans="1:1">
      <c r="A5245" t="s">
        <v>5244</v>
      </c>
    </row>
    <row r="5246" spans="1:1">
      <c r="A5246" t="s">
        <v>5245</v>
      </c>
    </row>
    <row r="5247" spans="1:1">
      <c r="A5247" t="s">
        <v>5246</v>
      </c>
    </row>
    <row r="5248" spans="1:1">
      <c r="A5248" t="s">
        <v>5247</v>
      </c>
    </row>
    <row r="5249" spans="1:1">
      <c r="A5249" t="s">
        <v>5248</v>
      </c>
    </row>
    <row r="5250" spans="1:1">
      <c r="A5250" t="s">
        <v>5249</v>
      </c>
    </row>
    <row r="5251" spans="1:1">
      <c r="A5251" t="s">
        <v>5250</v>
      </c>
    </row>
    <row r="5252" spans="1:1">
      <c r="A5252" t="s">
        <v>5251</v>
      </c>
    </row>
    <row r="5253" spans="1:1">
      <c r="A5253" t="s">
        <v>5252</v>
      </c>
    </row>
    <row r="5254" spans="1:1">
      <c r="A5254" t="s">
        <v>5253</v>
      </c>
    </row>
    <row r="5255" spans="1:1">
      <c r="A5255" t="s">
        <v>5254</v>
      </c>
    </row>
    <row r="5256" spans="1:1">
      <c r="A5256" t="s">
        <v>5255</v>
      </c>
    </row>
    <row r="5257" spans="1:1">
      <c r="A5257" t="s">
        <v>5256</v>
      </c>
    </row>
    <row r="5258" spans="1:1">
      <c r="A5258" t="s">
        <v>5257</v>
      </c>
    </row>
    <row r="5259" spans="1:1">
      <c r="A5259" t="s">
        <v>5258</v>
      </c>
    </row>
    <row r="5260" spans="1:1">
      <c r="A5260" t="s">
        <v>5259</v>
      </c>
    </row>
    <row r="5261" spans="1:1">
      <c r="A5261" t="s">
        <v>5260</v>
      </c>
    </row>
    <row r="5262" spans="1:1">
      <c r="A5262" t="s">
        <v>5261</v>
      </c>
    </row>
    <row r="5263" spans="1:1">
      <c r="A5263" t="s">
        <v>5262</v>
      </c>
    </row>
    <row r="5264" spans="1:1">
      <c r="A5264" t="s">
        <v>5263</v>
      </c>
    </row>
    <row r="5265" spans="1:1">
      <c r="A5265" t="s">
        <v>5264</v>
      </c>
    </row>
    <row r="5266" spans="1:1">
      <c r="A5266" t="s">
        <v>5265</v>
      </c>
    </row>
    <row r="5267" spans="1:1">
      <c r="A5267" t="s">
        <v>5266</v>
      </c>
    </row>
    <row r="5268" spans="1:1">
      <c r="A5268" t="s">
        <v>5267</v>
      </c>
    </row>
    <row r="5269" spans="1:1">
      <c r="A5269" t="s">
        <v>5268</v>
      </c>
    </row>
    <row r="5270" spans="1:1">
      <c r="A5270" t="s">
        <v>5269</v>
      </c>
    </row>
    <row r="5271" spans="1:1">
      <c r="A5271" t="s">
        <v>5270</v>
      </c>
    </row>
    <row r="5272" spans="1:1">
      <c r="A5272" t="s">
        <v>5271</v>
      </c>
    </row>
    <row r="5273" spans="1:1">
      <c r="A5273" t="s">
        <v>5272</v>
      </c>
    </row>
    <row r="5274" spans="1:1">
      <c r="A5274" t="s">
        <v>5273</v>
      </c>
    </row>
    <row r="5275" spans="1:1">
      <c r="A5275" t="s">
        <v>5274</v>
      </c>
    </row>
    <row r="5276" spans="1:1">
      <c r="A5276" t="s">
        <v>5275</v>
      </c>
    </row>
    <row r="5277" spans="1:1">
      <c r="A5277" t="s">
        <v>5276</v>
      </c>
    </row>
    <row r="5278" spans="1:1">
      <c r="A5278" t="s">
        <v>5277</v>
      </c>
    </row>
    <row r="5279" spans="1:1">
      <c r="A5279" t="s">
        <v>5278</v>
      </c>
    </row>
    <row r="5280" spans="1:1">
      <c r="A5280" t="s">
        <v>5279</v>
      </c>
    </row>
    <row r="5281" spans="1:1">
      <c r="A5281" t="s">
        <v>5280</v>
      </c>
    </row>
    <row r="5282" spans="1:1">
      <c r="A5282" t="s">
        <v>5281</v>
      </c>
    </row>
    <row r="5283" spans="1:1">
      <c r="A5283" t="s">
        <v>5282</v>
      </c>
    </row>
    <row r="5284" spans="1:1">
      <c r="A5284" t="s">
        <v>5283</v>
      </c>
    </row>
    <row r="5285" spans="1:1">
      <c r="A5285" t="s">
        <v>5284</v>
      </c>
    </row>
    <row r="5286" spans="1:1">
      <c r="A5286" t="s">
        <v>5285</v>
      </c>
    </row>
    <row r="5287" spans="1:1">
      <c r="A5287" t="s">
        <v>5286</v>
      </c>
    </row>
    <row r="5288" spans="1:1">
      <c r="A5288" t="s">
        <v>5287</v>
      </c>
    </row>
    <row r="5289" spans="1:1">
      <c r="A5289" t="s">
        <v>5288</v>
      </c>
    </row>
    <row r="5290" spans="1:1">
      <c r="A5290" t="s">
        <v>5289</v>
      </c>
    </row>
    <row r="5291" spans="1:1">
      <c r="A5291" t="s">
        <v>5290</v>
      </c>
    </row>
    <row r="5292" spans="1:1">
      <c r="A5292" t="s">
        <v>5291</v>
      </c>
    </row>
    <row r="5293" spans="1:1">
      <c r="A5293" t="s">
        <v>5292</v>
      </c>
    </row>
    <row r="5294" spans="1:1">
      <c r="A5294" t="s">
        <v>5293</v>
      </c>
    </row>
    <row r="5295" spans="1:1">
      <c r="A5295" t="s">
        <v>5294</v>
      </c>
    </row>
    <row r="5296" spans="1:1">
      <c r="A5296" t="s">
        <v>5295</v>
      </c>
    </row>
    <row r="5297" spans="1:1">
      <c r="A5297" t="s">
        <v>5296</v>
      </c>
    </row>
    <row r="5298" spans="1:1">
      <c r="A5298" t="s">
        <v>5297</v>
      </c>
    </row>
    <row r="5299" spans="1:1">
      <c r="A5299" t="s">
        <v>5298</v>
      </c>
    </row>
    <row r="5300" spans="1:1">
      <c r="A5300" t="s">
        <v>5299</v>
      </c>
    </row>
    <row r="5301" spans="1:1">
      <c r="A5301" t="s">
        <v>5300</v>
      </c>
    </row>
    <row r="5302" spans="1:1">
      <c r="A5302" t="s">
        <v>5301</v>
      </c>
    </row>
    <row r="5303" spans="1:1">
      <c r="A5303" t="s">
        <v>5302</v>
      </c>
    </row>
    <row r="5304" spans="1:1">
      <c r="A5304" t="s">
        <v>5303</v>
      </c>
    </row>
    <row r="5305" spans="1:1">
      <c r="A5305" t="s">
        <v>5304</v>
      </c>
    </row>
    <row r="5306" spans="1:1">
      <c r="A5306" t="s">
        <v>5305</v>
      </c>
    </row>
    <row r="5307" spans="1:1">
      <c r="A5307" t="s">
        <v>5306</v>
      </c>
    </row>
    <row r="5308" spans="1:1">
      <c r="A5308" t="s">
        <v>5307</v>
      </c>
    </row>
    <row r="5309" spans="1:1">
      <c r="A5309" t="s">
        <v>5308</v>
      </c>
    </row>
    <row r="5310" spans="1:1">
      <c r="A5310" t="s">
        <v>5309</v>
      </c>
    </row>
    <row r="5311" spans="1:1">
      <c r="A5311" t="s">
        <v>5310</v>
      </c>
    </row>
    <row r="5312" spans="1:1">
      <c r="A5312" t="s">
        <v>5311</v>
      </c>
    </row>
    <row r="5313" spans="1:1">
      <c r="A5313" t="s">
        <v>5312</v>
      </c>
    </row>
    <row r="5314" spans="1:1">
      <c r="A5314" t="s">
        <v>5313</v>
      </c>
    </row>
    <row r="5315" spans="1:1">
      <c r="A5315" t="s">
        <v>5314</v>
      </c>
    </row>
    <row r="5316" spans="1:1">
      <c r="A5316" t="s">
        <v>5315</v>
      </c>
    </row>
    <row r="5317" spans="1:1">
      <c r="A5317" t="s">
        <v>5316</v>
      </c>
    </row>
    <row r="5318" spans="1:1">
      <c r="A5318" t="s">
        <v>5317</v>
      </c>
    </row>
    <row r="5319" spans="1:1">
      <c r="A5319" t="s">
        <v>5318</v>
      </c>
    </row>
    <row r="5320" spans="1:1">
      <c r="A5320" t="s">
        <v>5319</v>
      </c>
    </row>
    <row r="5321" spans="1:1">
      <c r="A5321" t="s">
        <v>5320</v>
      </c>
    </row>
    <row r="5322" spans="1:1">
      <c r="A5322" t="s">
        <v>5321</v>
      </c>
    </row>
    <row r="5323" spans="1:1">
      <c r="A5323" t="s">
        <v>5322</v>
      </c>
    </row>
    <row r="5324" spans="1:1">
      <c r="A5324" t="s">
        <v>5323</v>
      </c>
    </row>
    <row r="5325" spans="1:1">
      <c r="A5325" t="s">
        <v>5324</v>
      </c>
    </row>
    <row r="5326" spans="1:1">
      <c r="A5326" t="s">
        <v>5325</v>
      </c>
    </row>
    <row r="5327" spans="1:1">
      <c r="A5327" t="s">
        <v>5326</v>
      </c>
    </row>
    <row r="5328" spans="1:1">
      <c r="A5328" t="s">
        <v>5327</v>
      </c>
    </row>
    <row r="5329" spans="1:1">
      <c r="A5329" t="s">
        <v>5328</v>
      </c>
    </row>
    <row r="5330" spans="1:1">
      <c r="A5330" t="s">
        <v>5329</v>
      </c>
    </row>
    <row r="5331" spans="1:1">
      <c r="A5331" t="s">
        <v>5330</v>
      </c>
    </row>
    <row r="5332" spans="1:1">
      <c r="A5332" t="s">
        <v>5331</v>
      </c>
    </row>
    <row r="5333" spans="1:1">
      <c r="A5333" t="s">
        <v>5332</v>
      </c>
    </row>
    <row r="5334" spans="1:1">
      <c r="A5334" t="s">
        <v>5333</v>
      </c>
    </row>
    <row r="5335" spans="1:1">
      <c r="A5335" t="s">
        <v>5334</v>
      </c>
    </row>
    <row r="5336" spans="1:1">
      <c r="A5336" t="s">
        <v>5335</v>
      </c>
    </row>
    <row r="5337" spans="1:1">
      <c r="A5337" t="s">
        <v>5336</v>
      </c>
    </row>
    <row r="5338" spans="1:1">
      <c r="A5338" t="s">
        <v>5337</v>
      </c>
    </row>
    <row r="5339" spans="1:1">
      <c r="A5339" t="s">
        <v>5338</v>
      </c>
    </row>
    <row r="5340" spans="1:1">
      <c r="A5340" t="s">
        <v>5339</v>
      </c>
    </row>
    <row r="5341" spans="1:1">
      <c r="A5341" t="s">
        <v>5340</v>
      </c>
    </row>
    <row r="5342" spans="1:1">
      <c r="A5342" t="s">
        <v>5341</v>
      </c>
    </row>
    <row r="5343" spans="1:1">
      <c r="A5343" t="s">
        <v>5342</v>
      </c>
    </row>
    <row r="5344" spans="1:1">
      <c r="A5344" t="s">
        <v>5343</v>
      </c>
    </row>
    <row r="5345" spans="1:1">
      <c r="A5345" t="s">
        <v>5344</v>
      </c>
    </row>
    <row r="5346" spans="1:1">
      <c r="A5346" t="s">
        <v>5345</v>
      </c>
    </row>
    <row r="5347" spans="1:1">
      <c r="A5347" t="s">
        <v>5346</v>
      </c>
    </row>
    <row r="5348" spans="1:1">
      <c r="A5348" t="s">
        <v>5347</v>
      </c>
    </row>
    <row r="5349" spans="1:1">
      <c r="A5349" t="s">
        <v>5348</v>
      </c>
    </row>
    <row r="5350" spans="1:1">
      <c r="A5350" t="s">
        <v>5349</v>
      </c>
    </row>
    <row r="5351" spans="1:1">
      <c r="A5351" t="s">
        <v>5350</v>
      </c>
    </row>
    <row r="5352" spans="1:1">
      <c r="A5352" t="s">
        <v>5351</v>
      </c>
    </row>
    <row r="5353" spans="1:1">
      <c r="A5353" t="s">
        <v>5352</v>
      </c>
    </row>
    <row r="5354" spans="1:1">
      <c r="A5354" t="s">
        <v>5353</v>
      </c>
    </row>
    <row r="5355" spans="1:1">
      <c r="A5355" t="s">
        <v>5354</v>
      </c>
    </row>
    <row r="5356" spans="1:1">
      <c r="A5356" t="s">
        <v>5355</v>
      </c>
    </row>
    <row r="5357" spans="1:1">
      <c r="A5357" t="s">
        <v>5356</v>
      </c>
    </row>
    <row r="5358" spans="1:1">
      <c r="A5358" t="s">
        <v>5357</v>
      </c>
    </row>
    <row r="5359" spans="1:1">
      <c r="A5359" t="s">
        <v>5358</v>
      </c>
    </row>
    <row r="5360" spans="1:1">
      <c r="A5360" t="s">
        <v>5359</v>
      </c>
    </row>
    <row r="5361" spans="1:1">
      <c r="A5361" t="s">
        <v>5360</v>
      </c>
    </row>
    <row r="5362" spans="1:1">
      <c r="A5362" t="s">
        <v>5361</v>
      </c>
    </row>
    <row r="5363" spans="1:1">
      <c r="A5363" t="s">
        <v>5362</v>
      </c>
    </row>
    <row r="5364" spans="1:1">
      <c r="A5364" t="s">
        <v>5363</v>
      </c>
    </row>
    <row r="5365" spans="1:1">
      <c r="A5365" t="s">
        <v>5364</v>
      </c>
    </row>
    <row r="5366" spans="1:1">
      <c r="A5366" t="s">
        <v>5365</v>
      </c>
    </row>
    <row r="5367" spans="1:1">
      <c r="A5367" t="s">
        <v>5366</v>
      </c>
    </row>
    <row r="5368" spans="1:1">
      <c r="A5368" t="s">
        <v>5367</v>
      </c>
    </row>
    <row r="5369" spans="1:1">
      <c r="A5369" t="s">
        <v>5368</v>
      </c>
    </row>
    <row r="5370" spans="1:1">
      <c r="A5370" t="s">
        <v>5369</v>
      </c>
    </row>
    <row r="5371" spans="1:1">
      <c r="A5371" t="s">
        <v>5370</v>
      </c>
    </row>
    <row r="5372" spans="1:1">
      <c r="A5372" t="s">
        <v>5371</v>
      </c>
    </row>
    <row r="5373" spans="1:1">
      <c r="A5373" t="s">
        <v>5372</v>
      </c>
    </row>
    <row r="5374" spans="1:1">
      <c r="A5374" t="s">
        <v>5373</v>
      </c>
    </row>
    <row r="5375" spans="1:1">
      <c r="A5375" t="s">
        <v>5374</v>
      </c>
    </row>
    <row r="5376" spans="1:1">
      <c r="A5376" t="s">
        <v>5375</v>
      </c>
    </row>
    <row r="5377" spans="1:1">
      <c r="A5377" t="s">
        <v>5376</v>
      </c>
    </row>
    <row r="5378" spans="1:1">
      <c r="A5378" t="s">
        <v>5377</v>
      </c>
    </row>
    <row r="5379" spans="1:1">
      <c r="A5379" t="s">
        <v>5378</v>
      </c>
    </row>
    <row r="5380" spans="1:1">
      <c r="A5380" t="s">
        <v>5379</v>
      </c>
    </row>
    <row r="5381" spans="1:1">
      <c r="A5381" t="s">
        <v>5380</v>
      </c>
    </row>
    <row r="5382" spans="1:1">
      <c r="A5382" t="s">
        <v>5381</v>
      </c>
    </row>
    <row r="5383" spans="1:1">
      <c r="A5383" t="s">
        <v>5382</v>
      </c>
    </row>
    <row r="5384" spans="1:1">
      <c r="A5384" t="s">
        <v>5383</v>
      </c>
    </row>
    <row r="5385" spans="1:1">
      <c r="A5385" t="s">
        <v>5384</v>
      </c>
    </row>
    <row r="5386" spans="1:1">
      <c r="A5386" t="s">
        <v>5385</v>
      </c>
    </row>
    <row r="5387" spans="1:1">
      <c r="A5387" t="s">
        <v>5386</v>
      </c>
    </row>
    <row r="5388" spans="1:1">
      <c r="A5388" t="s">
        <v>5387</v>
      </c>
    </row>
    <row r="5389" spans="1:1">
      <c r="A5389" t="s">
        <v>5388</v>
      </c>
    </row>
    <row r="5390" spans="1:1">
      <c r="A5390" t="s">
        <v>5389</v>
      </c>
    </row>
    <row r="5391" spans="1:1">
      <c r="A5391" t="s">
        <v>5390</v>
      </c>
    </row>
    <row r="5392" spans="1:1">
      <c r="A5392" t="s">
        <v>5391</v>
      </c>
    </row>
    <row r="5393" spans="1:1">
      <c r="A5393" t="s">
        <v>5392</v>
      </c>
    </row>
    <row r="5394" spans="1:1">
      <c r="A5394" t="s">
        <v>5393</v>
      </c>
    </row>
    <row r="5395" spans="1:1">
      <c r="A5395" t="s">
        <v>5394</v>
      </c>
    </row>
    <row r="5396" spans="1:1">
      <c r="A5396" t="s">
        <v>5395</v>
      </c>
    </row>
    <row r="5397" spans="1:1">
      <c r="A5397" t="s">
        <v>5396</v>
      </c>
    </row>
    <row r="5398" spans="1:1">
      <c r="A5398" t="s">
        <v>5397</v>
      </c>
    </row>
    <row r="5399" spans="1:1">
      <c r="A5399" t="s">
        <v>5398</v>
      </c>
    </row>
    <row r="5400" spans="1:1">
      <c r="A5400" t="s">
        <v>5399</v>
      </c>
    </row>
    <row r="5401" spans="1:1">
      <c r="A5401" t="s">
        <v>5400</v>
      </c>
    </row>
    <row r="5402" spans="1:1">
      <c r="A5402" t="s">
        <v>5401</v>
      </c>
    </row>
    <row r="5403" spans="1:1">
      <c r="A5403" t="s">
        <v>5402</v>
      </c>
    </row>
    <row r="5404" spans="1:1">
      <c r="A5404" t="s">
        <v>5403</v>
      </c>
    </row>
    <row r="5405" spans="1:1">
      <c r="A5405" t="s">
        <v>5404</v>
      </c>
    </row>
    <row r="5406" spans="1:1">
      <c r="A5406" t="s">
        <v>5405</v>
      </c>
    </row>
    <row r="5407" spans="1:1">
      <c r="A5407" t="s">
        <v>5406</v>
      </c>
    </row>
    <row r="5408" spans="1:1">
      <c r="A5408" t="s">
        <v>5407</v>
      </c>
    </row>
    <row r="5409" spans="1:1">
      <c r="A5409" t="s">
        <v>5408</v>
      </c>
    </row>
    <row r="5410" spans="1:1">
      <c r="A5410" t="s">
        <v>5409</v>
      </c>
    </row>
    <row r="5411" spans="1:1">
      <c r="A5411" t="s">
        <v>5410</v>
      </c>
    </row>
    <row r="5412" spans="1:1">
      <c r="A5412" t="s">
        <v>5411</v>
      </c>
    </row>
    <row r="5413" spans="1:1">
      <c r="A5413" t="s">
        <v>5412</v>
      </c>
    </row>
    <row r="5414" spans="1:1">
      <c r="A5414" t="s">
        <v>5413</v>
      </c>
    </row>
    <row r="5415" spans="1:1">
      <c r="A5415" t="s">
        <v>5414</v>
      </c>
    </row>
    <row r="5416" spans="1:1">
      <c r="A5416" t="s">
        <v>5415</v>
      </c>
    </row>
    <row r="5417" spans="1:1">
      <c r="A5417" t="s">
        <v>5416</v>
      </c>
    </row>
    <row r="5418" spans="1:1">
      <c r="A5418" t="s">
        <v>5417</v>
      </c>
    </row>
    <row r="5419" spans="1:1">
      <c r="A5419" t="s">
        <v>5418</v>
      </c>
    </row>
    <row r="5420" spans="1:1">
      <c r="A5420" t="s">
        <v>5419</v>
      </c>
    </row>
    <row r="5421" spans="1:1">
      <c r="A5421" t="s">
        <v>5420</v>
      </c>
    </row>
    <row r="5422" spans="1:1">
      <c r="A5422" t="s">
        <v>5421</v>
      </c>
    </row>
    <row r="5423" spans="1:1">
      <c r="A5423" t="s">
        <v>5422</v>
      </c>
    </row>
    <row r="5424" spans="1:1">
      <c r="A5424" t="s">
        <v>5423</v>
      </c>
    </row>
    <row r="5425" spans="1:1">
      <c r="A5425" t="s">
        <v>5424</v>
      </c>
    </row>
    <row r="5426" spans="1:1">
      <c r="A5426" t="s">
        <v>5425</v>
      </c>
    </row>
    <row r="5427" spans="1:1">
      <c r="A5427" t="s">
        <v>5426</v>
      </c>
    </row>
    <row r="5428" spans="1:1">
      <c r="A5428" t="s">
        <v>5427</v>
      </c>
    </row>
    <row r="5429" spans="1:1">
      <c r="A5429" t="s">
        <v>5428</v>
      </c>
    </row>
    <row r="5430" spans="1:1">
      <c r="A5430" t="s">
        <v>5429</v>
      </c>
    </row>
    <row r="5431" spans="1:1">
      <c r="A5431" t="s">
        <v>5430</v>
      </c>
    </row>
    <row r="5432" spans="1:1">
      <c r="A5432" t="s">
        <v>5431</v>
      </c>
    </row>
    <row r="5433" spans="1:1">
      <c r="A5433" t="s">
        <v>5432</v>
      </c>
    </row>
    <row r="5434" spans="1:1">
      <c r="A5434" t="s">
        <v>5433</v>
      </c>
    </row>
    <row r="5435" spans="1:1">
      <c r="A5435" t="s">
        <v>5434</v>
      </c>
    </row>
    <row r="5436" spans="1:1">
      <c r="A5436" t="s">
        <v>5435</v>
      </c>
    </row>
    <row r="5437" spans="1:1">
      <c r="A5437" t="s">
        <v>5436</v>
      </c>
    </row>
    <row r="5438" spans="1:1">
      <c r="A5438" t="s">
        <v>5437</v>
      </c>
    </row>
    <row r="5439" spans="1:1">
      <c r="A5439" t="s">
        <v>5438</v>
      </c>
    </row>
    <row r="5440" spans="1:1">
      <c r="A5440" t="s">
        <v>5439</v>
      </c>
    </row>
    <row r="5441" spans="1:1">
      <c r="A5441" t="s">
        <v>5440</v>
      </c>
    </row>
    <row r="5442" spans="1:1">
      <c r="A5442" t="s">
        <v>5441</v>
      </c>
    </row>
    <row r="5443" spans="1:1">
      <c r="A5443" t="s">
        <v>5442</v>
      </c>
    </row>
    <row r="5444" spans="1:1">
      <c r="A5444" t="s">
        <v>5443</v>
      </c>
    </row>
    <row r="5445" spans="1:1">
      <c r="A5445" t="s">
        <v>5444</v>
      </c>
    </row>
    <row r="5446" spans="1:1">
      <c r="A5446" t="s">
        <v>5445</v>
      </c>
    </row>
    <row r="5447" spans="1:1">
      <c r="A5447" t="s">
        <v>5446</v>
      </c>
    </row>
    <row r="5448" spans="1:1">
      <c r="A5448" t="s">
        <v>5447</v>
      </c>
    </row>
    <row r="5449" spans="1:1">
      <c r="A5449" t="s">
        <v>5448</v>
      </c>
    </row>
    <row r="5450" spans="1:1">
      <c r="A5450" t="s">
        <v>5449</v>
      </c>
    </row>
    <row r="5451" spans="1:1">
      <c r="A5451" t="s">
        <v>5450</v>
      </c>
    </row>
    <row r="5452" spans="1:1">
      <c r="A5452" t="s">
        <v>5451</v>
      </c>
    </row>
    <row r="5453" spans="1:1">
      <c r="A5453" t="s">
        <v>5452</v>
      </c>
    </row>
    <row r="5454" spans="1:1">
      <c r="A5454" t="s">
        <v>5453</v>
      </c>
    </row>
    <row r="5455" spans="1:1">
      <c r="A5455" t="s">
        <v>5454</v>
      </c>
    </row>
    <row r="5456" spans="1:1">
      <c r="A5456" t="s">
        <v>5455</v>
      </c>
    </row>
    <row r="5457" spans="1:1">
      <c r="A5457" t="s">
        <v>5456</v>
      </c>
    </row>
    <row r="5458" spans="1:1">
      <c r="A5458" t="s">
        <v>5457</v>
      </c>
    </row>
    <row r="5459" spans="1:1">
      <c r="A5459" t="s">
        <v>5458</v>
      </c>
    </row>
    <row r="5460" spans="1:1">
      <c r="A5460" t="s">
        <v>5459</v>
      </c>
    </row>
    <row r="5461" spans="1:1">
      <c r="A5461" t="s">
        <v>5460</v>
      </c>
    </row>
    <row r="5462" spans="1:1">
      <c r="A5462" t="s">
        <v>5461</v>
      </c>
    </row>
    <row r="5463" spans="1:1">
      <c r="A5463" t="s">
        <v>5462</v>
      </c>
    </row>
    <row r="5464" spans="1:1">
      <c r="A5464" t="s">
        <v>5463</v>
      </c>
    </row>
    <row r="5465" spans="1:1">
      <c r="A5465" t="s">
        <v>5464</v>
      </c>
    </row>
    <row r="5466" spans="1:1">
      <c r="A5466" t="s">
        <v>5465</v>
      </c>
    </row>
    <row r="5467" spans="1:1">
      <c r="A5467" t="s">
        <v>5466</v>
      </c>
    </row>
    <row r="5468" spans="1:1">
      <c r="A5468" t="s">
        <v>5467</v>
      </c>
    </row>
    <row r="5469" spans="1:1">
      <c r="A5469" t="s">
        <v>5468</v>
      </c>
    </row>
    <row r="5470" spans="1:1">
      <c r="A5470" t="s">
        <v>5469</v>
      </c>
    </row>
    <row r="5471" spans="1:1">
      <c r="A5471" t="s">
        <v>5470</v>
      </c>
    </row>
    <row r="5472" spans="1:1">
      <c r="A5472" t="s">
        <v>5471</v>
      </c>
    </row>
    <row r="5473" spans="1:1">
      <c r="A5473" t="s">
        <v>5472</v>
      </c>
    </row>
    <row r="5474" spans="1:1">
      <c r="A5474" t="s">
        <v>5473</v>
      </c>
    </row>
    <row r="5475" spans="1:1">
      <c r="A5475" t="s">
        <v>5474</v>
      </c>
    </row>
    <row r="5476" spans="1:1">
      <c r="A5476" t="s">
        <v>5475</v>
      </c>
    </row>
    <row r="5477" spans="1:1">
      <c r="A5477" t="s">
        <v>5476</v>
      </c>
    </row>
    <row r="5478" spans="1:1">
      <c r="A5478" t="s">
        <v>5477</v>
      </c>
    </row>
    <row r="5479" spans="1:1">
      <c r="A5479" t="s">
        <v>5478</v>
      </c>
    </row>
    <row r="5480" spans="1:1">
      <c r="A5480" t="s">
        <v>5479</v>
      </c>
    </row>
    <row r="5481" spans="1:1">
      <c r="A5481" t="s">
        <v>5480</v>
      </c>
    </row>
    <row r="5482" spans="1:1">
      <c r="A5482" t="s">
        <v>5481</v>
      </c>
    </row>
    <row r="5483" spans="1:1">
      <c r="A5483" t="s">
        <v>5482</v>
      </c>
    </row>
    <row r="5484" spans="1:1">
      <c r="A5484" t="s">
        <v>5483</v>
      </c>
    </row>
    <row r="5485" spans="1:1">
      <c r="A5485" t="s">
        <v>5484</v>
      </c>
    </row>
    <row r="5486" spans="1:1">
      <c r="A5486" t="s">
        <v>5485</v>
      </c>
    </row>
    <row r="5487" spans="1:1">
      <c r="A5487" t="s">
        <v>5486</v>
      </c>
    </row>
    <row r="5488" spans="1:1">
      <c r="A5488" t="s">
        <v>5487</v>
      </c>
    </row>
    <row r="5489" spans="1:1">
      <c r="A5489" t="s">
        <v>5488</v>
      </c>
    </row>
    <row r="5490" spans="1:1">
      <c r="A5490" t="s">
        <v>5489</v>
      </c>
    </row>
    <row r="5491" spans="1:1">
      <c r="A5491" t="s">
        <v>5490</v>
      </c>
    </row>
    <row r="5492" spans="1:1">
      <c r="A5492" t="s">
        <v>5491</v>
      </c>
    </row>
    <row r="5493" spans="1:1">
      <c r="A5493" t="s">
        <v>5492</v>
      </c>
    </row>
    <row r="5494" spans="1:1">
      <c r="A5494" t="s">
        <v>5493</v>
      </c>
    </row>
    <row r="5495" spans="1:1">
      <c r="A5495" t="s">
        <v>5494</v>
      </c>
    </row>
    <row r="5496" spans="1:1">
      <c r="A5496" t="s">
        <v>5495</v>
      </c>
    </row>
    <row r="5497" spans="1:1">
      <c r="A5497" t="s">
        <v>5496</v>
      </c>
    </row>
    <row r="5498" spans="1:1">
      <c r="A5498" t="s">
        <v>5497</v>
      </c>
    </row>
    <row r="5499" spans="1:1">
      <c r="A5499" t="s">
        <v>5498</v>
      </c>
    </row>
    <row r="5500" spans="1:1">
      <c r="A5500" t="s">
        <v>5499</v>
      </c>
    </row>
    <row r="5501" spans="1:1">
      <c r="A5501" t="s">
        <v>5500</v>
      </c>
    </row>
    <row r="5502" spans="1:1">
      <c r="A5502" t="s">
        <v>5501</v>
      </c>
    </row>
    <row r="5503" spans="1:1">
      <c r="A5503" t="s">
        <v>5502</v>
      </c>
    </row>
    <row r="5504" spans="1:1">
      <c r="A5504" t="s">
        <v>5503</v>
      </c>
    </row>
    <row r="5505" spans="1:1">
      <c r="A5505" t="s">
        <v>5504</v>
      </c>
    </row>
    <row r="5506" spans="1:1">
      <c r="A5506" t="s">
        <v>5505</v>
      </c>
    </row>
    <row r="5507" spans="1:1">
      <c r="A5507" t="s">
        <v>5506</v>
      </c>
    </row>
    <row r="5508" spans="1:1">
      <c r="A5508" t="s">
        <v>5507</v>
      </c>
    </row>
    <row r="5509" spans="1:1">
      <c r="A5509" t="s">
        <v>5508</v>
      </c>
    </row>
    <row r="5510" spans="1:1">
      <c r="A5510" t="s">
        <v>5509</v>
      </c>
    </row>
    <row r="5511" spans="1:1">
      <c r="A5511" t="s">
        <v>5510</v>
      </c>
    </row>
    <row r="5512" spans="1:1">
      <c r="A5512" t="s">
        <v>5511</v>
      </c>
    </row>
    <row r="5513" spans="1:1">
      <c r="A5513" t="s">
        <v>5512</v>
      </c>
    </row>
    <row r="5514" spans="1:1">
      <c r="A5514" t="s">
        <v>5513</v>
      </c>
    </row>
    <row r="5515" spans="1:1">
      <c r="A5515" t="s">
        <v>5514</v>
      </c>
    </row>
    <row r="5516" spans="1:1">
      <c r="A5516" t="s">
        <v>5515</v>
      </c>
    </row>
    <row r="5517" spans="1:1">
      <c r="A5517" t="s">
        <v>5516</v>
      </c>
    </row>
    <row r="5518" spans="1:1">
      <c r="A5518" t="s">
        <v>5517</v>
      </c>
    </row>
    <row r="5519" spans="1:1">
      <c r="A5519" t="s">
        <v>5518</v>
      </c>
    </row>
    <row r="5520" spans="1:1">
      <c r="A5520" t="s">
        <v>5519</v>
      </c>
    </row>
    <row r="5521" spans="1:1">
      <c r="A5521" t="s">
        <v>5520</v>
      </c>
    </row>
    <row r="5522" spans="1:1">
      <c r="A5522" t="s">
        <v>5521</v>
      </c>
    </row>
    <row r="5523" spans="1:1">
      <c r="A5523" t="s">
        <v>5522</v>
      </c>
    </row>
    <row r="5524" spans="1:1">
      <c r="A5524" t="s">
        <v>5523</v>
      </c>
    </row>
    <row r="5525" spans="1:1">
      <c r="A5525" t="s">
        <v>5524</v>
      </c>
    </row>
    <row r="5526" spans="1:1">
      <c r="A5526" t="s">
        <v>5525</v>
      </c>
    </row>
    <row r="5527" spans="1:1">
      <c r="A5527" t="s">
        <v>5526</v>
      </c>
    </row>
    <row r="5528" spans="1:1">
      <c r="A5528" t="s">
        <v>5527</v>
      </c>
    </row>
    <row r="5529" spans="1:1">
      <c r="A5529" t="s">
        <v>5528</v>
      </c>
    </row>
    <row r="5530" spans="1:1">
      <c r="A5530" t="s">
        <v>5529</v>
      </c>
    </row>
    <row r="5531" spans="1:1">
      <c r="A5531" t="s">
        <v>5530</v>
      </c>
    </row>
    <row r="5532" spans="1:1">
      <c r="A5532" t="s">
        <v>5531</v>
      </c>
    </row>
    <row r="5533" spans="1:1">
      <c r="A5533" t="s">
        <v>5532</v>
      </c>
    </row>
    <row r="5534" spans="1:1">
      <c r="A5534" t="s">
        <v>5533</v>
      </c>
    </row>
    <row r="5535" spans="1:1">
      <c r="A5535" t="s">
        <v>5534</v>
      </c>
    </row>
    <row r="5536" spans="1:1">
      <c r="A5536" t="s">
        <v>5535</v>
      </c>
    </row>
    <row r="5537" spans="1:1">
      <c r="A5537" t="s">
        <v>5536</v>
      </c>
    </row>
    <row r="5538" spans="1:1">
      <c r="A5538" t="s">
        <v>5537</v>
      </c>
    </row>
    <row r="5539" spans="1:1">
      <c r="A5539" t="s">
        <v>5538</v>
      </c>
    </row>
    <row r="5540" spans="1:1">
      <c r="A5540" t="s">
        <v>5539</v>
      </c>
    </row>
    <row r="5541" spans="1:1">
      <c r="A5541" t="s">
        <v>5540</v>
      </c>
    </row>
    <row r="5542" spans="1:1">
      <c r="A5542" t="s">
        <v>5541</v>
      </c>
    </row>
    <row r="5543" spans="1:1">
      <c r="A5543" t="s">
        <v>5542</v>
      </c>
    </row>
    <row r="5544" spans="1:1">
      <c r="A5544" t="s">
        <v>5543</v>
      </c>
    </row>
    <row r="5545" spans="1:1">
      <c r="A5545" t="s">
        <v>5544</v>
      </c>
    </row>
    <row r="5546" spans="1:1">
      <c r="A5546" t="s">
        <v>5545</v>
      </c>
    </row>
    <row r="5547" spans="1:1">
      <c r="A5547" t="s">
        <v>5546</v>
      </c>
    </row>
    <row r="5548" spans="1:1">
      <c r="A5548" t="s">
        <v>5547</v>
      </c>
    </row>
    <row r="5549" spans="1:1">
      <c r="A5549" t="s">
        <v>5548</v>
      </c>
    </row>
    <row r="5550" spans="1:1">
      <c r="A5550" t="s">
        <v>5549</v>
      </c>
    </row>
    <row r="5551" spans="1:1">
      <c r="A5551" t="s">
        <v>5550</v>
      </c>
    </row>
    <row r="5552" spans="1:1">
      <c r="A5552" t="s">
        <v>5551</v>
      </c>
    </row>
    <row r="5553" spans="1:1">
      <c r="A5553" t="s">
        <v>5552</v>
      </c>
    </row>
    <row r="5554" spans="1:1">
      <c r="A5554" t="s">
        <v>5553</v>
      </c>
    </row>
    <row r="5555" spans="1:1">
      <c r="A5555" t="s">
        <v>5554</v>
      </c>
    </row>
    <row r="5556" spans="1:1">
      <c r="A5556" t="s">
        <v>5555</v>
      </c>
    </row>
    <row r="5557" spans="1:1">
      <c r="A5557" t="s">
        <v>5556</v>
      </c>
    </row>
    <row r="5558" spans="1:1">
      <c r="A5558" t="s">
        <v>5557</v>
      </c>
    </row>
    <row r="5559" spans="1:1">
      <c r="A5559" t="s">
        <v>5558</v>
      </c>
    </row>
    <row r="5560" spans="1:1">
      <c r="A5560" t="s">
        <v>5559</v>
      </c>
    </row>
    <row r="5561" spans="1:1">
      <c r="A5561" t="s">
        <v>5560</v>
      </c>
    </row>
    <row r="5562" spans="1:1">
      <c r="A5562" t="s">
        <v>5561</v>
      </c>
    </row>
    <row r="5563" spans="1:1">
      <c r="A5563" t="s">
        <v>5562</v>
      </c>
    </row>
    <row r="5564" spans="1:1">
      <c r="A5564" t="s">
        <v>5563</v>
      </c>
    </row>
    <row r="5565" spans="1:1">
      <c r="A5565" t="s">
        <v>5564</v>
      </c>
    </row>
    <row r="5566" spans="1:1">
      <c r="A5566" t="s">
        <v>5565</v>
      </c>
    </row>
    <row r="5567" spans="1:1">
      <c r="A5567" t="s">
        <v>5566</v>
      </c>
    </row>
    <row r="5568" spans="1:1">
      <c r="A5568" t="s">
        <v>5567</v>
      </c>
    </row>
    <row r="5569" spans="1:1">
      <c r="A5569" t="s">
        <v>5568</v>
      </c>
    </row>
    <row r="5570" spans="1:1">
      <c r="A5570" t="s">
        <v>5569</v>
      </c>
    </row>
    <row r="5571" spans="1:1">
      <c r="A5571" t="s">
        <v>5570</v>
      </c>
    </row>
    <row r="5572" spans="1:1">
      <c r="A5572" t="s">
        <v>5571</v>
      </c>
    </row>
    <row r="5573" spans="1:1">
      <c r="A5573" t="s">
        <v>5572</v>
      </c>
    </row>
    <row r="5574" spans="1:1">
      <c r="A5574" t="s">
        <v>5573</v>
      </c>
    </row>
    <row r="5575" spans="1:1">
      <c r="A5575" t="s">
        <v>5574</v>
      </c>
    </row>
    <row r="5576" spans="1:1">
      <c r="A5576" t="s">
        <v>5575</v>
      </c>
    </row>
    <row r="5577" spans="1:1">
      <c r="A5577" t="s">
        <v>5576</v>
      </c>
    </row>
    <row r="5578" spans="1:1">
      <c r="A5578" t="s">
        <v>5577</v>
      </c>
    </row>
    <row r="5579" spans="1:1">
      <c r="A5579" t="s">
        <v>5578</v>
      </c>
    </row>
    <row r="5580" spans="1:1">
      <c r="A5580" t="s">
        <v>5579</v>
      </c>
    </row>
    <row r="5581" spans="1:1">
      <c r="A5581" t="s">
        <v>5580</v>
      </c>
    </row>
    <row r="5582" spans="1:1">
      <c r="A5582" t="s">
        <v>5581</v>
      </c>
    </row>
    <row r="5583" spans="1:1">
      <c r="A5583" t="s">
        <v>5582</v>
      </c>
    </row>
    <row r="5584" spans="1:1">
      <c r="A5584" t="s">
        <v>5583</v>
      </c>
    </row>
    <row r="5585" spans="1:1">
      <c r="A5585" t="s">
        <v>5584</v>
      </c>
    </row>
    <row r="5586" spans="1:1">
      <c r="A5586" t="s">
        <v>5585</v>
      </c>
    </row>
    <row r="5587" spans="1:1">
      <c r="A5587" t="s">
        <v>5586</v>
      </c>
    </row>
    <row r="5588" spans="1:1">
      <c r="A5588" t="s">
        <v>5587</v>
      </c>
    </row>
    <row r="5589" spans="1:1">
      <c r="A5589" t="s">
        <v>5588</v>
      </c>
    </row>
    <row r="5590" spans="1:1">
      <c r="A5590" t="s">
        <v>5589</v>
      </c>
    </row>
    <row r="5591" spans="1:1">
      <c r="A5591" t="s">
        <v>5590</v>
      </c>
    </row>
    <row r="5592" spans="1:1">
      <c r="A5592" t="s">
        <v>5591</v>
      </c>
    </row>
    <row r="5593" spans="1:1">
      <c r="A5593" t="s">
        <v>5592</v>
      </c>
    </row>
    <row r="5594" spans="1:1">
      <c r="A5594" t="s">
        <v>5593</v>
      </c>
    </row>
    <row r="5595" spans="1:1">
      <c r="A5595" t="s">
        <v>5594</v>
      </c>
    </row>
    <row r="5596" spans="1:1">
      <c r="A5596" t="s">
        <v>5595</v>
      </c>
    </row>
    <row r="5597" spans="1:1">
      <c r="A5597" t="s">
        <v>5596</v>
      </c>
    </row>
    <row r="5598" spans="1:1">
      <c r="A5598" t="s">
        <v>5597</v>
      </c>
    </row>
    <row r="5599" spans="1:1">
      <c r="A5599" t="s">
        <v>5598</v>
      </c>
    </row>
    <row r="5600" spans="1:1">
      <c r="A5600" t="s">
        <v>5599</v>
      </c>
    </row>
    <row r="5601" spans="1:1">
      <c r="A5601" t="s">
        <v>5600</v>
      </c>
    </row>
    <row r="5602" spans="1:1">
      <c r="A5602" t="s">
        <v>5601</v>
      </c>
    </row>
    <row r="5603" spans="1:1">
      <c r="A5603" t="s">
        <v>5602</v>
      </c>
    </row>
    <row r="5604" spans="1:1">
      <c r="A5604" t="s">
        <v>5603</v>
      </c>
    </row>
    <row r="5605" spans="1:1">
      <c r="A5605" t="s">
        <v>5604</v>
      </c>
    </row>
    <row r="5606" spans="1:1">
      <c r="A5606" t="s">
        <v>5605</v>
      </c>
    </row>
    <row r="5607" spans="1:1">
      <c r="A5607" t="s">
        <v>5606</v>
      </c>
    </row>
    <row r="5608" spans="1:1">
      <c r="A5608" t="s">
        <v>5607</v>
      </c>
    </row>
    <row r="5609" spans="1:1">
      <c r="A5609" t="s">
        <v>5608</v>
      </c>
    </row>
    <row r="5610" spans="1:1">
      <c r="A5610" t="s">
        <v>5609</v>
      </c>
    </row>
    <row r="5611" spans="1:1">
      <c r="A5611" t="s">
        <v>5610</v>
      </c>
    </row>
    <row r="5612" spans="1:1">
      <c r="A5612" t="s">
        <v>5611</v>
      </c>
    </row>
    <row r="5613" spans="1:1">
      <c r="A5613" t="s">
        <v>5612</v>
      </c>
    </row>
    <row r="5614" spans="1:1">
      <c r="A5614" t="s">
        <v>5613</v>
      </c>
    </row>
    <row r="5615" spans="1:1">
      <c r="A5615" t="s">
        <v>5614</v>
      </c>
    </row>
    <row r="5616" spans="1:1">
      <c r="A5616" t="s">
        <v>5615</v>
      </c>
    </row>
    <row r="5617" spans="1:1">
      <c r="A5617" t="s">
        <v>5616</v>
      </c>
    </row>
    <row r="5618" spans="1:1">
      <c r="A5618" t="s">
        <v>5617</v>
      </c>
    </row>
    <row r="5619" spans="1:1">
      <c r="A5619" t="s">
        <v>5618</v>
      </c>
    </row>
    <row r="5620" spans="1:1">
      <c r="A5620" t="s">
        <v>5619</v>
      </c>
    </row>
    <row r="5621" spans="1:1">
      <c r="A5621" t="s">
        <v>5620</v>
      </c>
    </row>
    <row r="5622" spans="1:1">
      <c r="A5622" t="s">
        <v>5621</v>
      </c>
    </row>
    <row r="5623" spans="1:1">
      <c r="A5623" t="s">
        <v>5622</v>
      </c>
    </row>
    <row r="5624" spans="1:1">
      <c r="A5624" t="s">
        <v>5623</v>
      </c>
    </row>
    <row r="5625" spans="1:1">
      <c r="A5625" t="s">
        <v>5624</v>
      </c>
    </row>
    <row r="5626" spans="1:1">
      <c r="A5626" t="s">
        <v>5625</v>
      </c>
    </row>
    <row r="5627" spans="1:1">
      <c r="A5627" t="s">
        <v>5626</v>
      </c>
    </row>
    <row r="5628" spans="1:1">
      <c r="A5628" t="s">
        <v>5627</v>
      </c>
    </row>
    <row r="5629" spans="1:1">
      <c r="A5629" t="s">
        <v>5628</v>
      </c>
    </row>
    <row r="5630" spans="1:1">
      <c r="A5630" t="s">
        <v>5629</v>
      </c>
    </row>
    <row r="5631" spans="1:1">
      <c r="A5631" t="s">
        <v>5630</v>
      </c>
    </row>
    <row r="5632" spans="1:1">
      <c r="A5632" t="s">
        <v>5631</v>
      </c>
    </row>
    <row r="5633" spans="1:1">
      <c r="A5633" t="s">
        <v>5632</v>
      </c>
    </row>
    <row r="5634" spans="1:1">
      <c r="A5634" t="s">
        <v>5633</v>
      </c>
    </row>
    <row r="5635" spans="1:1">
      <c r="A5635" t="s">
        <v>5634</v>
      </c>
    </row>
    <row r="5636" spans="1:1">
      <c r="A5636" t="s">
        <v>5635</v>
      </c>
    </row>
    <row r="5637" spans="1:1">
      <c r="A5637" t="s">
        <v>5636</v>
      </c>
    </row>
    <row r="5638" spans="1:1">
      <c r="A5638" t="s">
        <v>5637</v>
      </c>
    </row>
    <row r="5639" spans="1:1">
      <c r="A5639" t="s">
        <v>5638</v>
      </c>
    </row>
    <row r="5640" spans="1:1">
      <c r="A5640" t="s">
        <v>5639</v>
      </c>
    </row>
    <row r="5641" spans="1:1">
      <c r="A5641" t="s">
        <v>5640</v>
      </c>
    </row>
    <row r="5642" spans="1:1">
      <c r="A5642" t="s">
        <v>5641</v>
      </c>
    </row>
    <row r="5643" spans="1:1">
      <c r="A5643" t="s">
        <v>5642</v>
      </c>
    </row>
    <row r="5644" spans="1:1">
      <c r="A5644" t="s">
        <v>5643</v>
      </c>
    </row>
    <row r="5645" spans="1:1">
      <c r="A5645" t="s">
        <v>5644</v>
      </c>
    </row>
    <row r="5646" spans="1:1">
      <c r="A5646" t="s">
        <v>5645</v>
      </c>
    </row>
    <row r="5647" spans="1:1">
      <c r="A5647" t="s">
        <v>5646</v>
      </c>
    </row>
    <row r="5648" spans="1:1">
      <c r="A5648" t="s">
        <v>5647</v>
      </c>
    </row>
    <row r="5649" spans="1:1">
      <c r="A5649" t="s">
        <v>5648</v>
      </c>
    </row>
    <row r="5650" spans="1:1">
      <c r="A5650" t="s">
        <v>5649</v>
      </c>
    </row>
    <row r="5651" spans="1:1">
      <c r="A5651" t="s">
        <v>5650</v>
      </c>
    </row>
    <row r="5652" spans="1:1">
      <c r="A5652" t="s">
        <v>5651</v>
      </c>
    </row>
    <row r="5653" spans="1:1">
      <c r="A5653" t="s">
        <v>5652</v>
      </c>
    </row>
    <row r="5654" spans="1:1">
      <c r="A5654" t="s">
        <v>5653</v>
      </c>
    </row>
    <row r="5655" spans="1:1">
      <c r="A5655" t="s">
        <v>5654</v>
      </c>
    </row>
    <row r="5656" spans="1:1">
      <c r="A5656" t="s">
        <v>5655</v>
      </c>
    </row>
    <row r="5657" spans="1:1">
      <c r="A5657" t="s">
        <v>5656</v>
      </c>
    </row>
    <row r="5658" spans="1:1">
      <c r="A5658" t="s">
        <v>5657</v>
      </c>
    </row>
    <row r="5659" spans="1:1">
      <c r="A5659" t="s">
        <v>5658</v>
      </c>
    </row>
    <row r="5660" spans="1:1">
      <c r="A5660" t="s">
        <v>5659</v>
      </c>
    </row>
    <row r="5661" spans="1:1">
      <c r="A5661" t="s">
        <v>5660</v>
      </c>
    </row>
    <row r="5662" spans="1:1">
      <c r="A5662" t="s">
        <v>5661</v>
      </c>
    </row>
    <row r="5663" spans="1:1">
      <c r="A5663" t="s">
        <v>5662</v>
      </c>
    </row>
    <row r="5664" spans="1:1">
      <c r="A5664" t="s">
        <v>5663</v>
      </c>
    </row>
    <row r="5665" spans="1:1">
      <c r="A5665" t="s">
        <v>5664</v>
      </c>
    </row>
    <row r="5666" spans="1:1">
      <c r="A5666" t="s">
        <v>5665</v>
      </c>
    </row>
    <row r="5667" spans="1:1">
      <c r="A5667" t="s">
        <v>5666</v>
      </c>
    </row>
    <row r="5668" spans="1:1">
      <c r="A5668" t="s">
        <v>5667</v>
      </c>
    </row>
    <row r="5669" spans="1:1">
      <c r="A5669" t="s">
        <v>5668</v>
      </c>
    </row>
    <row r="5670" spans="1:1">
      <c r="A5670" t="s">
        <v>5669</v>
      </c>
    </row>
    <row r="5671" spans="1:1">
      <c r="A5671" t="s">
        <v>5670</v>
      </c>
    </row>
    <row r="5672" spans="1:1">
      <c r="A5672" t="s">
        <v>5671</v>
      </c>
    </row>
    <row r="5673" spans="1:1">
      <c r="A5673" t="s">
        <v>5672</v>
      </c>
    </row>
    <row r="5674" spans="1:1">
      <c r="A5674" t="s">
        <v>5673</v>
      </c>
    </row>
    <row r="5675" spans="1:1">
      <c r="A5675" t="s">
        <v>5674</v>
      </c>
    </row>
    <row r="5676" spans="1:1">
      <c r="A5676" t="s">
        <v>5675</v>
      </c>
    </row>
    <row r="5677" spans="1:1">
      <c r="A5677" t="s">
        <v>5676</v>
      </c>
    </row>
    <row r="5678" spans="1:1">
      <c r="A5678" t="s">
        <v>5677</v>
      </c>
    </row>
    <row r="5679" spans="1:1">
      <c r="A5679" t="s">
        <v>5678</v>
      </c>
    </row>
    <row r="5680" spans="1:1">
      <c r="A5680" t="s">
        <v>5679</v>
      </c>
    </row>
    <row r="5681" spans="1:1">
      <c r="A5681" t="s">
        <v>5680</v>
      </c>
    </row>
    <row r="5682" spans="1:1">
      <c r="A5682" t="s">
        <v>5681</v>
      </c>
    </row>
    <row r="5683" spans="1:1">
      <c r="A5683" t="s">
        <v>5682</v>
      </c>
    </row>
    <row r="5684" spans="1:1">
      <c r="A5684" t="s">
        <v>5683</v>
      </c>
    </row>
    <row r="5685" spans="1:1">
      <c r="A5685" t="s">
        <v>5684</v>
      </c>
    </row>
    <row r="5686" spans="1:1">
      <c r="A5686" t="s">
        <v>5685</v>
      </c>
    </row>
    <row r="5687" spans="1:1">
      <c r="A5687" t="s">
        <v>5686</v>
      </c>
    </row>
    <row r="5688" spans="1:1">
      <c r="A5688" t="s">
        <v>5687</v>
      </c>
    </row>
    <row r="5689" spans="1:1">
      <c r="A5689" t="s">
        <v>5688</v>
      </c>
    </row>
    <row r="5690" spans="1:1">
      <c r="A5690" t="s">
        <v>5689</v>
      </c>
    </row>
    <row r="5691" spans="1:1">
      <c r="A5691" t="s">
        <v>5690</v>
      </c>
    </row>
    <row r="5692" spans="1:1">
      <c r="A5692" t="s">
        <v>5691</v>
      </c>
    </row>
    <row r="5693" spans="1:1">
      <c r="A5693" t="s">
        <v>5692</v>
      </c>
    </row>
    <row r="5694" spans="1:1">
      <c r="A5694" t="s">
        <v>5693</v>
      </c>
    </row>
    <row r="5695" spans="1:1">
      <c r="A5695" t="s">
        <v>5694</v>
      </c>
    </row>
    <row r="5696" spans="1:1">
      <c r="A5696" t="s">
        <v>5695</v>
      </c>
    </row>
    <row r="5697" spans="1:1">
      <c r="A5697" t="s">
        <v>5696</v>
      </c>
    </row>
    <row r="5698" spans="1:1">
      <c r="A5698" t="s">
        <v>5697</v>
      </c>
    </row>
    <row r="5699" spans="1:1">
      <c r="A5699" t="s">
        <v>5698</v>
      </c>
    </row>
    <row r="5700" spans="1:1">
      <c r="A5700" t="s">
        <v>5699</v>
      </c>
    </row>
    <row r="5701" spans="1:1">
      <c r="A5701" t="s">
        <v>5700</v>
      </c>
    </row>
    <row r="5702" spans="1:1">
      <c r="A5702" t="s">
        <v>5701</v>
      </c>
    </row>
    <row r="5703" spans="1:1">
      <c r="A5703" t="s">
        <v>5702</v>
      </c>
    </row>
    <row r="5704" spans="1:1">
      <c r="A5704" t="s">
        <v>5703</v>
      </c>
    </row>
    <row r="5705" spans="1:1">
      <c r="A5705" t="s">
        <v>5704</v>
      </c>
    </row>
    <row r="5706" spans="1:1">
      <c r="A5706" t="s">
        <v>5705</v>
      </c>
    </row>
    <row r="5707" spans="1:1">
      <c r="A5707" t="s">
        <v>5706</v>
      </c>
    </row>
    <row r="5708" spans="1:1">
      <c r="A5708" t="s">
        <v>5707</v>
      </c>
    </row>
    <row r="5709" spans="1:1">
      <c r="A5709" t="s">
        <v>5708</v>
      </c>
    </row>
    <row r="5710" spans="1:1">
      <c r="A5710" t="s">
        <v>5709</v>
      </c>
    </row>
    <row r="5711" spans="1:1">
      <c r="A5711" t="s">
        <v>5710</v>
      </c>
    </row>
    <row r="5712" spans="1:1">
      <c r="A5712" t="s">
        <v>5711</v>
      </c>
    </row>
    <row r="5713" spans="1:1">
      <c r="A5713" t="s">
        <v>5712</v>
      </c>
    </row>
    <row r="5714" spans="1:1">
      <c r="A5714" t="s">
        <v>5713</v>
      </c>
    </row>
    <row r="5715" spans="1:1">
      <c r="A5715" t="s">
        <v>5714</v>
      </c>
    </row>
    <row r="5716" spans="1:1">
      <c r="A5716" t="s">
        <v>5715</v>
      </c>
    </row>
    <row r="5717" spans="1:1">
      <c r="A5717" t="s">
        <v>5716</v>
      </c>
    </row>
    <row r="5718" spans="1:1">
      <c r="A5718" t="s">
        <v>5717</v>
      </c>
    </row>
    <row r="5719" spans="1:1">
      <c r="A5719" t="s">
        <v>5718</v>
      </c>
    </row>
    <row r="5720" spans="1:1">
      <c r="A5720" t="s">
        <v>5719</v>
      </c>
    </row>
    <row r="5721" spans="1:1">
      <c r="A5721" t="s">
        <v>5720</v>
      </c>
    </row>
    <row r="5722" spans="1:1">
      <c r="A5722" t="s">
        <v>5721</v>
      </c>
    </row>
    <row r="5723" spans="1:1">
      <c r="A5723" t="s">
        <v>5722</v>
      </c>
    </row>
    <row r="5724" spans="1:1">
      <c r="A5724" t="s">
        <v>5723</v>
      </c>
    </row>
    <row r="5725" spans="1:1">
      <c r="A5725" t="s">
        <v>5724</v>
      </c>
    </row>
    <row r="5726" spans="1:1">
      <c r="A5726" t="s">
        <v>5725</v>
      </c>
    </row>
    <row r="5727" spans="1:1">
      <c r="A5727" t="s">
        <v>5726</v>
      </c>
    </row>
    <row r="5728" spans="1:1">
      <c r="A5728" t="s">
        <v>5727</v>
      </c>
    </row>
    <row r="5729" spans="1:1">
      <c r="A5729" t="s">
        <v>5728</v>
      </c>
    </row>
    <row r="5730" spans="1:1">
      <c r="A5730" t="s">
        <v>5729</v>
      </c>
    </row>
    <row r="5731" spans="1:1">
      <c r="A5731" t="s">
        <v>5730</v>
      </c>
    </row>
    <row r="5732" spans="1:1">
      <c r="A5732" t="s">
        <v>5731</v>
      </c>
    </row>
    <row r="5733" spans="1:1">
      <c r="A5733" t="s">
        <v>5732</v>
      </c>
    </row>
    <row r="5734" spans="1:1">
      <c r="A5734" t="s">
        <v>5733</v>
      </c>
    </row>
    <row r="5735" spans="1:1">
      <c r="A5735" t="s">
        <v>5734</v>
      </c>
    </row>
    <row r="5736" spans="1:1">
      <c r="A5736" t="s">
        <v>5735</v>
      </c>
    </row>
    <row r="5737" spans="1:1">
      <c r="A5737" t="s">
        <v>5736</v>
      </c>
    </row>
    <row r="5738" spans="1:1">
      <c r="A5738" t="s">
        <v>5737</v>
      </c>
    </row>
    <row r="5739" spans="1:1">
      <c r="A5739" t="s">
        <v>5738</v>
      </c>
    </row>
    <row r="5740" spans="1:1">
      <c r="A5740" t="s">
        <v>5739</v>
      </c>
    </row>
    <row r="5741" spans="1:1">
      <c r="A5741" t="s">
        <v>5740</v>
      </c>
    </row>
    <row r="5742" spans="1:1">
      <c r="A5742" t="s">
        <v>5741</v>
      </c>
    </row>
    <row r="5743" spans="1:1">
      <c r="A5743" t="s">
        <v>5742</v>
      </c>
    </row>
    <row r="5744" spans="1:1">
      <c r="A5744" t="s">
        <v>5743</v>
      </c>
    </row>
    <row r="5745" spans="1:1">
      <c r="A5745" t="s">
        <v>5744</v>
      </c>
    </row>
    <row r="5746" spans="1:1">
      <c r="A5746" t="s">
        <v>5745</v>
      </c>
    </row>
    <row r="5747" spans="1:1">
      <c r="A5747" t="s">
        <v>5746</v>
      </c>
    </row>
    <row r="5748" spans="1:1">
      <c r="A5748" t="s">
        <v>5747</v>
      </c>
    </row>
    <row r="5749" spans="1:1">
      <c r="A5749" t="s">
        <v>5748</v>
      </c>
    </row>
    <row r="5750" spans="1:1">
      <c r="A5750" t="s">
        <v>5749</v>
      </c>
    </row>
    <row r="5751" spans="1:1">
      <c r="A5751" t="s">
        <v>5750</v>
      </c>
    </row>
    <row r="5752" spans="1:1">
      <c r="A5752" t="s">
        <v>5751</v>
      </c>
    </row>
    <row r="5753" spans="1:1">
      <c r="A5753" t="s">
        <v>5752</v>
      </c>
    </row>
    <row r="5754" spans="1:1">
      <c r="A5754" t="s">
        <v>5753</v>
      </c>
    </row>
    <row r="5755" spans="1:1">
      <c r="A5755" t="s">
        <v>5754</v>
      </c>
    </row>
    <row r="5756" spans="1:1">
      <c r="A5756" t="s">
        <v>5755</v>
      </c>
    </row>
    <row r="5757" spans="1:1">
      <c r="A5757" t="s">
        <v>5756</v>
      </c>
    </row>
    <row r="5758" spans="1:1">
      <c r="A5758" t="s">
        <v>5757</v>
      </c>
    </row>
    <row r="5759" spans="1:1">
      <c r="A5759" t="s">
        <v>5758</v>
      </c>
    </row>
    <row r="5760" spans="1:1">
      <c r="A5760" t="s">
        <v>5759</v>
      </c>
    </row>
    <row r="5761" spans="1:1">
      <c r="A5761" t="s">
        <v>5760</v>
      </c>
    </row>
    <row r="5762" spans="1:1">
      <c r="A5762" t="s">
        <v>5761</v>
      </c>
    </row>
    <row r="5763" spans="1:1">
      <c r="A5763" t="s">
        <v>5762</v>
      </c>
    </row>
    <row r="5764" spans="1:1">
      <c r="A5764" t="s">
        <v>5763</v>
      </c>
    </row>
    <row r="5765" spans="1:1">
      <c r="A5765" t="s">
        <v>5764</v>
      </c>
    </row>
    <row r="5766" spans="1:1">
      <c r="A5766" t="s">
        <v>5765</v>
      </c>
    </row>
    <row r="5767" spans="1:1">
      <c r="A5767" t="s">
        <v>5766</v>
      </c>
    </row>
    <row r="5768" spans="1:1">
      <c r="A5768" t="s">
        <v>5767</v>
      </c>
    </row>
    <row r="5769" spans="1:1">
      <c r="A5769" t="s">
        <v>5768</v>
      </c>
    </row>
    <row r="5770" spans="1:1">
      <c r="A5770" t="s">
        <v>5769</v>
      </c>
    </row>
    <row r="5771" spans="1:1">
      <c r="A5771" t="s">
        <v>5770</v>
      </c>
    </row>
    <row r="5772" spans="1:1">
      <c r="A5772" t="s">
        <v>5771</v>
      </c>
    </row>
    <row r="5773" spans="1:1">
      <c r="A5773" t="s">
        <v>5772</v>
      </c>
    </row>
    <row r="5774" spans="1:1">
      <c r="A5774" t="s">
        <v>5773</v>
      </c>
    </row>
    <row r="5775" spans="1:1">
      <c r="A5775" t="s">
        <v>5774</v>
      </c>
    </row>
    <row r="5776" spans="1:1">
      <c r="A5776" t="s">
        <v>5775</v>
      </c>
    </row>
    <row r="5777" spans="1:1">
      <c r="A5777" t="s">
        <v>5776</v>
      </c>
    </row>
    <row r="5778" spans="1:1">
      <c r="A5778" t="s">
        <v>5777</v>
      </c>
    </row>
    <row r="5779" spans="1:1">
      <c r="A5779" t="s">
        <v>5778</v>
      </c>
    </row>
    <row r="5780" spans="1:1">
      <c r="A5780" t="s">
        <v>5779</v>
      </c>
    </row>
    <row r="5781" spans="1:1">
      <c r="A5781" t="s">
        <v>5780</v>
      </c>
    </row>
    <row r="5782" spans="1:1">
      <c r="A5782" t="s">
        <v>5781</v>
      </c>
    </row>
    <row r="5783" spans="1:1">
      <c r="A5783" t="s">
        <v>5782</v>
      </c>
    </row>
    <row r="5784" spans="1:1">
      <c r="A5784" t="s">
        <v>5783</v>
      </c>
    </row>
    <row r="5785" spans="1:1">
      <c r="A5785" t="s">
        <v>5784</v>
      </c>
    </row>
    <row r="5786" spans="1:1">
      <c r="A5786" t="s">
        <v>5785</v>
      </c>
    </row>
    <row r="5787" spans="1:1">
      <c r="A5787" t="s">
        <v>5786</v>
      </c>
    </row>
    <row r="5788" spans="1:1">
      <c r="A5788" t="s">
        <v>5787</v>
      </c>
    </row>
    <row r="5789" spans="1:1">
      <c r="A5789" t="s">
        <v>5788</v>
      </c>
    </row>
    <row r="5790" spans="1:1">
      <c r="A5790" t="s">
        <v>5789</v>
      </c>
    </row>
    <row r="5791" spans="1:1">
      <c r="A5791" t="s">
        <v>5790</v>
      </c>
    </row>
    <row r="5792" spans="1:1">
      <c r="A5792" t="s">
        <v>5791</v>
      </c>
    </row>
    <row r="5793" spans="1:1">
      <c r="A5793" t="s">
        <v>5792</v>
      </c>
    </row>
    <row r="5794" spans="1:1">
      <c r="A5794" t="s">
        <v>5793</v>
      </c>
    </row>
    <row r="5795" spans="1:1">
      <c r="A5795" t="s">
        <v>5794</v>
      </c>
    </row>
    <row r="5796" spans="1:1">
      <c r="A5796" t="s">
        <v>5795</v>
      </c>
    </row>
    <row r="5797" spans="1:1">
      <c r="A5797" t="s">
        <v>5796</v>
      </c>
    </row>
    <row r="5798" spans="1:1">
      <c r="A5798" t="s">
        <v>5797</v>
      </c>
    </row>
    <row r="5799" spans="1:1">
      <c r="A5799" t="s">
        <v>5798</v>
      </c>
    </row>
    <row r="5800" spans="1:1">
      <c r="A5800" t="s">
        <v>5799</v>
      </c>
    </row>
    <row r="5801" spans="1:1">
      <c r="A5801" t="s">
        <v>5800</v>
      </c>
    </row>
    <row r="5802" spans="1:1">
      <c r="A5802" t="s">
        <v>5801</v>
      </c>
    </row>
    <row r="5803" spans="1:1">
      <c r="A5803" t="s">
        <v>5802</v>
      </c>
    </row>
    <row r="5804" spans="1:1">
      <c r="A5804" t="s">
        <v>5803</v>
      </c>
    </row>
    <row r="5805" spans="1:1">
      <c r="A5805" t="s">
        <v>5804</v>
      </c>
    </row>
    <row r="5806" spans="1:1">
      <c r="A5806" t="s">
        <v>5805</v>
      </c>
    </row>
    <row r="5807" spans="1:1">
      <c r="A5807" t="s">
        <v>5806</v>
      </c>
    </row>
    <row r="5808" spans="1:1">
      <c r="A5808" t="s">
        <v>5807</v>
      </c>
    </row>
    <row r="5809" spans="1:1">
      <c r="A5809" t="s">
        <v>5808</v>
      </c>
    </row>
    <row r="5810" spans="1:1">
      <c r="A5810" t="s">
        <v>5809</v>
      </c>
    </row>
    <row r="5811" spans="1:1">
      <c r="A5811" t="s">
        <v>5810</v>
      </c>
    </row>
    <row r="5812" spans="1:1">
      <c r="A5812" t="s">
        <v>5811</v>
      </c>
    </row>
    <row r="5813" spans="1:1">
      <c r="A5813" t="s">
        <v>5812</v>
      </c>
    </row>
    <row r="5814" spans="1:1">
      <c r="A5814" t="s">
        <v>5813</v>
      </c>
    </row>
    <row r="5815" spans="1:1">
      <c r="A5815" t="s">
        <v>5814</v>
      </c>
    </row>
    <row r="5816" spans="1:1">
      <c r="A5816" t="s">
        <v>5815</v>
      </c>
    </row>
    <row r="5817" spans="1:1">
      <c r="A5817" t="s">
        <v>5816</v>
      </c>
    </row>
    <row r="5818" spans="1:1">
      <c r="A5818" t="s">
        <v>5817</v>
      </c>
    </row>
    <row r="5819" spans="1:1">
      <c r="A5819" t="s">
        <v>5818</v>
      </c>
    </row>
    <row r="5820" spans="1:1">
      <c r="A5820" t="s">
        <v>5819</v>
      </c>
    </row>
    <row r="5821" spans="1:1">
      <c r="A5821" t="s">
        <v>5820</v>
      </c>
    </row>
    <row r="5822" spans="1:1">
      <c r="A5822" t="s">
        <v>5821</v>
      </c>
    </row>
    <row r="5823" spans="1:1">
      <c r="A5823" t="s">
        <v>5822</v>
      </c>
    </row>
    <row r="5824" spans="1:1">
      <c r="A5824" t="s">
        <v>5823</v>
      </c>
    </row>
    <row r="5825" spans="1:1">
      <c r="A5825" t="s">
        <v>5824</v>
      </c>
    </row>
    <row r="5826" spans="1:1">
      <c r="A5826" t="s">
        <v>5825</v>
      </c>
    </row>
    <row r="5827" spans="1:1">
      <c r="A5827" t="s">
        <v>5826</v>
      </c>
    </row>
    <row r="5828" spans="1:1">
      <c r="A5828" t="s">
        <v>5827</v>
      </c>
    </row>
    <row r="5829" spans="1:1">
      <c r="A5829" t="s">
        <v>5828</v>
      </c>
    </row>
    <row r="5830" spans="1:1">
      <c r="A5830" t="s">
        <v>5829</v>
      </c>
    </row>
    <row r="5831" spans="1:1">
      <c r="A5831" t="s">
        <v>5830</v>
      </c>
    </row>
    <row r="5832" spans="1:1">
      <c r="A5832" t="s">
        <v>5831</v>
      </c>
    </row>
    <row r="5833" spans="1:1">
      <c r="A5833" t="s">
        <v>5832</v>
      </c>
    </row>
    <row r="5834" spans="1:1">
      <c r="A5834" t="s">
        <v>5833</v>
      </c>
    </row>
    <row r="5835" spans="1:1">
      <c r="A5835" t="s">
        <v>5834</v>
      </c>
    </row>
    <row r="5836" spans="1:1">
      <c r="A5836" t="s">
        <v>5835</v>
      </c>
    </row>
    <row r="5837" spans="1:1">
      <c r="A5837" t="s">
        <v>5836</v>
      </c>
    </row>
    <row r="5838" spans="1:1">
      <c r="A5838" t="s">
        <v>5837</v>
      </c>
    </row>
    <row r="5839" spans="1:1">
      <c r="A5839" t="s">
        <v>5838</v>
      </c>
    </row>
    <row r="5840" spans="1:1">
      <c r="A5840" t="s">
        <v>5839</v>
      </c>
    </row>
    <row r="5841" spans="1:1">
      <c r="A5841" t="s">
        <v>5840</v>
      </c>
    </row>
    <row r="5842" spans="1:1">
      <c r="A5842" t="s">
        <v>5841</v>
      </c>
    </row>
    <row r="5843" spans="1:1">
      <c r="A5843" t="s">
        <v>5842</v>
      </c>
    </row>
    <row r="5844" spans="1:1">
      <c r="A5844" t="s">
        <v>5843</v>
      </c>
    </row>
    <row r="5845" spans="1:1">
      <c r="A5845" t="s">
        <v>5844</v>
      </c>
    </row>
    <row r="5846" spans="1:1">
      <c r="A5846" t="s">
        <v>5845</v>
      </c>
    </row>
    <row r="5847" spans="1:1">
      <c r="A5847" t="s">
        <v>5846</v>
      </c>
    </row>
    <row r="5848" spans="1:1">
      <c r="A5848" t="s">
        <v>5847</v>
      </c>
    </row>
    <row r="5849" spans="1:1">
      <c r="A5849" t="s">
        <v>5848</v>
      </c>
    </row>
    <row r="5850" spans="1:1">
      <c r="A5850" t="s">
        <v>5849</v>
      </c>
    </row>
    <row r="5851" spans="1:1">
      <c r="A5851" t="s">
        <v>5850</v>
      </c>
    </row>
    <row r="5852" spans="1:1">
      <c r="A5852" t="s">
        <v>5851</v>
      </c>
    </row>
    <row r="5853" spans="1:1">
      <c r="A5853" t="s">
        <v>5852</v>
      </c>
    </row>
    <row r="5854" spans="1:1">
      <c r="A5854" t="s">
        <v>5853</v>
      </c>
    </row>
    <row r="5855" spans="1:1">
      <c r="A5855" t="s">
        <v>5854</v>
      </c>
    </row>
    <row r="5856" spans="1:1">
      <c r="A5856" t="s">
        <v>5855</v>
      </c>
    </row>
    <row r="5857" spans="1:1">
      <c r="A5857" t="s">
        <v>5856</v>
      </c>
    </row>
    <row r="5858" spans="1:1">
      <c r="A5858" t="s">
        <v>5857</v>
      </c>
    </row>
    <row r="5859" spans="1:1">
      <c r="A5859" t="s">
        <v>5858</v>
      </c>
    </row>
    <row r="5860" spans="1:1">
      <c r="A5860" t="s">
        <v>5859</v>
      </c>
    </row>
    <row r="5861" spans="1:1">
      <c r="A5861" t="s">
        <v>5860</v>
      </c>
    </row>
    <row r="5862" spans="1:1">
      <c r="A5862" t="s">
        <v>5861</v>
      </c>
    </row>
    <row r="5863" spans="1:1">
      <c r="A5863" t="s">
        <v>5862</v>
      </c>
    </row>
    <row r="5864" spans="1:1">
      <c r="A5864" t="s">
        <v>5863</v>
      </c>
    </row>
    <row r="5865" spans="1:1">
      <c r="A5865" t="s">
        <v>5864</v>
      </c>
    </row>
    <row r="5866" spans="1:1">
      <c r="A5866" t="s">
        <v>5865</v>
      </c>
    </row>
    <row r="5867" spans="1:1">
      <c r="A5867" t="s">
        <v>5866</v>
      </c>
    </row>
    <row r="5868" spans="1:1">
      <c r="A5868" t="s">
        <v>5867</v>
      </c>
    </row>
    <row r="5869" spans="1:1">
      <c r="A5869" t="s">
        <v>5868</v>
      </c>
    </row>
    <row r="5870" spans="1:1">
      <c r="A5870" t="s">
        <v>5869</v>
      </c>
    </row>
    <row r="5871" spans="1:1">
      <c r="A5871" t="s">
        <v>5870</v>
      </c>
    </row>
    <row r="5872" spans="1:1">
      <c r="A5872" t="s">
        <v>5871</v>
      </c>
    </row>
    <row r="5873" spans="1:1">
      <c r="A5873" t="s">
        <v>5872</v>
      </c>
    </row>
    <row r="5874" spans="1:1">
      <c r="A5874" t="s">
        <v>5873</v>
      </c>
    </row>
    <row r="5875" spans="1:1">
      <c r="A5875" t="s">
        <v>5874</v>
      </c>
    </row>
    <row r="5876" spans="1:1">
      <c r="A5876" t="s">
        <v>5875</v>
      </c>
    </row>
    <row r="5877" spans="1:1">
      <c r="A5877" t="s">
        <v>5876</v>
      </c>
    </row>
    <row r="5878" spans="1:1">
      <c r="A5878" t="s">
        <v>5877</v>
      </c>
    </row>
    <row r="5879" spans="1:1">
      <c r="A5879" t="s">
        <v>5878</v>
      </c>
    </row>
    <row r="5880" spans="1:1">
      <c r="A5880" t="s">
        <v>5879</v>
      </c>
    </row>
    <row r="5881" spans="1:1">
      <c r="A5881" t="s">
        <v>5880</v>
      </c>
    </row>
    <row r="5882" spans="1:1">
      <c r="A5882" t="s">
        <v>5881</v>
      </c>
    </row>
    <row r="5883" spans="1:1">
      <c r="A5883" t="s">
        <v>5882</v>
      </c>
    </row>
    <row r="5884" spans="1:1">
      <c r="A5884" t="s">
        <v>5883</v>
      </c>
    </row>
    <row r="5885" spans="1:1">
      <c r="A5885" t="s">
        <v>5884</v>
      </c>
    </row>
    <row r="5886" spans="1:1">
      <c r="A5886" t="s">
        <v>5885</v>
      </c>
    </row>
    <row r="5887" spans="1:1">
      <c r="A5887" t="s">
        <v>5886</v>
      </c>
    </row>
    <row r="5888" spans="1:1">
      <c r="A5888" t="s">
        <v>5887</v>
      </c>
    </row>
    <row r="5889" spans="1:1">
      <c r="A5889" t="s">
        <v>5888</v>
      </c>
    </row>
    <row r="5890" spans="1:1">
      <c r="A5890" t="s">
        <v>5889</v>
      </c>
    </row>
    <row r="5891" spans="1:1">
      <c r="A5891" t="s">
        <v>5890</v>
      </c>
    </row>
    <row r="5892" spans="1:1">
      <c r="A5892" t="s">
        <v>5891</v>
      </c>
    </row>
    <row r="5893" spans="1:1">
      <c r="A5893" t="s">
        <v>5892</v>
      </c>
    </row>
    <row r="5894" spans="1:1">
      <c r="A5894" t="s">
        <v>5893</v>
      </c>
    </row>
    <row r="5895" spans="1:1">
      <c r="A5895" t="s">
        <v>5894</v>
      </c>
    </row>
    <row r="5896" spans="1:1">
      <c r="A5896" t="s">
        <v>5895</v>
      </c>
    </row>
    <row r="5897" spans="1:1">
      <c r="A5897" t="s">
        <v>5896</v>
      </c>
    </row>
    <row r="5898" spans="1:1">
      <c r="A5898" t="s">
        <v>5897</v>
      </c>
    </row>
    <row r="5899" spans="1:1">
      <c r="A5899" t="s">
        <v>5898</v>
      </c>
    </row>
    <row r="5900" spans="1:1">
      <c r="A5900" t="s">
        <v>5899</v>
      </c>
    </row>
    <row r="5901" spans="1:1">
      <c r="A5901" t="s">
        <v>5900</v>
      </c>
    </row>
    <row r="5902" spans="1:1">
      <c r="A5902" t="s">
        <v>5901</v>
      </c>
    </row>
    <row r="5903" spans="1:1">
      <c r="A5903" t="s">
        <v>5902</v>
      </c>
    </row>
    <row r="5904" spans="1:1">
      <c r="A5904" t="s">
        <v>5903</v>
      </c>
    </row>
    <row r="5905" spans="1:1">
      <c r="A5905" t="s">
        <v>5904</v>
      </c>
    </row>
    <row r="5906" spans="1:1">
      <c r="A5906" t="s">
        <v>5905</v>
      </c>
    </row>
    <row r="5907" spans="1:1">
      <c r="A5907" t="s">
        <v>5906</v>
      </c>
    </row>
    <row r="5908" spans="1:1">
      <c r="A5908" t="s">
        <v>5907</v>
      </c>
    </row>
    <row r="5909" spans="1:1">
      <c r="A5909" t="s">
        <v>5908</v>
      </c>
    </row>
    <row r="5910" spans="1:1">
      <c r="A5910" t="s">
        <v>5909</v>
      </c>
    </row>
    <row r="5911" spans="1:1">
      <c r="A5911" t="s">
        <v>5910</v>
      </c>
    </row>
    <row r="5912" spans="1:1">
      <c r="A5912" t="s">
        <v>5911</v>
      </c>
    </row>
    <row r="5913" spans="1:1">
      <c r="A5913" t="s">
        <v>5912</v>
      </c>
    </row>
    <row r="5914" spans="1:1">
      <c r="A5914" t="s">
        <v>5913</v>
      </c>
    </row>
    <row r="5915" spans="1:1">
      <c r="A5915" t="s">
        <v>5914</v>
      </c>
    </row>
    <row r="5916" spans="1:1">
      <c r="A5916" t="s">
        <v>5915</v>
      </c>
    </row>
    <row r="5917" spans="1:1">
      <c r="A5917" t="s">
        <v>5916</v>
      </c>
    </row>
    <row r="5918" spans="1:1">
      <c r="A5918" t="s">
        <v>5917</v>
      </c>
    </row>
    <row r="5919" spans="1:1">
      <c r="A5919" t="s">
        <v>5918</v>
      </c>
    </row>
    <row r="5920" spans="1:1">
      <c r="A5920" t="s">
        <v>5919</v>
      </c>
    </row>
    <row r="5921" spans="1:1">
      <c r="A5921" t="s">
        <v>5920</v>
      </c>
    </row>
    <row r="5922" spans="1:1">
      <c r="A5922" t="s">
        <v>5921</v>
      </c>
    </row>
    <row r="5923" spans="1:1">
      <c r="A5923" t="s">
        <v>5922</v>
      </c>
    </row>
    <row r="5924" spans="1:1">
      <c r="A5924" t="s">
        <v>5923</v>
      </c>
    </row>
    <row r="5925" spans="1:1">
      <c r="A5925" t="s">
        <v>5924</v>
      </c>
    </row>
    <row r="5926" spans="1:1">
      <c r="A5926" t="s">
        <v>5925</v>
      </c>
    </row>
    <row r="5927" spans="1:1">
      <c r="A5927" t="s">
        <v>5926</v>
      </c>
    </row>
    <row r="5928" spans="1:1">
      <c r="A5928" t="s">
        <v>5927</v>
      </c>
    </row>
    <row r="5929" spans="1:1">
      <c r="A5929" t="s">
        <v>5928</v>
      </c>
    </row>
    <row r="5930" spans="1:1">
      <c r="A5930" s="7" t="s">
        <v>5929</v>
      </c>
    </row>
    <row r="5931" spans="1:1">
      <c r="A5931" t="s">
        <v>5930</v>
      </c>
    </row>
    <row r="5932" spans="1:1">
      <c r="A5932" t="s">
        <v>5931</v>
      </c>
    </row>
    <row r="5933" spans="1:1">
      <c r="A5933" t="s">
        <v>5932</v>
      </c>
    </row>
    <row r="5934" spans="1:1">
      <c r="A5934" t="s">
        <v>5933</v>
      </c>
    </row>
    <row r="5935" spans="1:1">
      <c r="A5935" t="s">
        <v>5934</v>
      </c>
    </row>
    <row r="5936" spans="1:1">
      <c r="A5936" t="s">
        <v>5935</v>
      </c>
    </row>
    <row r="5937" spans="1:1">
      <c r="A5937" t="s">
        <v>5936</v>
      </c>
    </row>
    <row r="5938" spans="1:1">
      <c r="A5938" t="s">
        <v>5937</v>
      </c>
    </row>
    <row r="5939" spans="1:1">
      <c r="A5939" t="s">
        <v>5938</v>
      </c>
    </row>
    <row r="5940" spans="1:1">
      <c r="A5940" t="s">
        <v>5939</v>
      </c>
    </row>
    <row r="5941" spans="1:1">
      <c r="A5941" t="s">
        <v>5940</v>
      </c>
    </row>
    <row r="5942" spans="1:1">
      <c r="A5942" t="s">
        <v>5941</v>
      </c>
    </row>
    <row r="5943" spans="1:1">
      <c r="A5943" t="s">
        <v>5942</v>
      </c>
    </row>
    <row r="5944" spans="1:1">
      <c r="A5944" t="s">
        <v>5943</v>
      </c>
    </row>
    <row r="5945" spans="1:1">
      <c r="A5945" t="s">
        <v>5944</v>
      </c>
    </row>
    <row r="5946" spans="1:1">
      <c r="A5946" t="s">
        <v>5945</v>
      </c>
    </row>
    <row r="5947" spans="1:1">
      <c r="A5947" t="s">
        <v>5946</v>
      </c>
    </row>
    <row r="5948" spans="1:1">
      <c r="A5948" t="s">
        <v>5947</v>
      </c>
    </row>
    <row r="5949" spans="1:1">
      <c r="A5949" t="s">
        <v>5948</v>
      </c>
    </row>
    <row r="5950" spans="1:1">
      <c r="A5950" t="s">
        <v>5949</v>
      </c>
    </row>
    <row r="5951" spans="1:1">
      <c r="A5951" t="s">
        <v>5950</v>
      </c>
    </row>
    <row r="5952" spans="1:1">
      <c r="A5952" t="s">
        <v>5951</v>
      </c>
    </row>
    <row r="5953" spans="1:1">
      <c r="A5953" t="s">
        <v>5952</v>
      </c>
    </row>
    <row r="5954" spans="1:1">
      <c r="A5954" t="s">
        <v>5953</v>
      </c>
    </row>
    <row r="5955" spans="1:1">
      <c r="A5955" t="s">
        <v>5954</v>
      </c>
    </row>
    <row r="5956" spans="1:1">
      <c r="A5956" t="s">
        <v>5955</v>
      </c>
    </row>
    <row r="5957" spans="1:1">
      <c r="A5957" t="s">
        <v>5956</v>
      </c>
    </row>
    <row r="5958" spans="1:1">
      <c r="A5958" t="s">
        <v>5957</v>
      </c>
    </row>
    <row r="5959" spans="1:1">
      <c r="A5959" t="s">
        <v>5958</v>
      </c>
    </row>
    <row r="5960" spans="1:1">
      <c r="A5960" t="s">
        <v>5959</v>
      </c>
    </row>
    <row r="5961" spans="1:1">
      <c r="A5961" t="s">
        <v>5960</v>
      </c>
    </row>
    <row r="5962" spans="1:1">
      <c r="A5962" t="s">
        <v>5961</v>
      </c>
    </row>
    <row r="5963" spans="1:1">
      <c r="A5963" t="s">
        <v>5962</v>
      </c>
    </row>
    <row r="5964" spans="1:1">
      <c r="A5964" t="s">
        <v>5963</v>
      </c>
    </row>
    <row r="5965" spans="1:1">
      <c r="A5965" t="s">
        <v>5964</v>
      </c>
    </row>
    <row r="5966" spans="1:1">
      <c r="A5966" t="s">
        <v>5965</v>
      </c>
    </row>
    <row r="5967" spans="1:1">
      <c r="A5967" t="s">
        <v>5966</v>
      </c>
    </row>
    <row r="5968" spans="1:1">
      <c r="A5968" t="s">
        <v>5967</v>
      </c>
    </row>
    <row r="5969" spans="1:1">
      <c r="A5969" t="s">
        <v>5968</v>
      </c>
    </row>
    <row r="5970" spans="1:1">
      <c r="A5970" t="s">
        <v>5969</v>
      </c>
    </row>
    <row r="5971" spans="1:1">
      <c r="A5971" t="s">
        <v>5970</v>
      </c>
    </row>
    <row r="5972" spans="1:1">
      <c r="A5972" t="s">
        <v>5971</v>
      </c>
    </row>
    <row r="5973" spans="1:1">
      <c r="A5973" t="s">
        <v>5972</v>
      </c>
    </row>
    <row r="5974" spans="1:1">
      <c r="A5974" t="s">
        <v>5973</v>
      </c>
    </row>
    <row r="5975" spans="1:1">
      <c r="A5975" t="s">
        <v>5974</v>
      </c>
    </row>
    <row r="5976" spans="1:1">
      <c r="A5976" t="s">
        <v>5975</v>
      </c>
    </row>
    <row r="5977" spans="1:1">
      <c r="A5977" t="s">
        <v>5976</v>
      </c>
    </row>
    <row r="5978" spans="1:1">
      <c r="A5978" t="s">
        <v>5977</v>
      </c>
    </row>
    <row r="5979" spans="1:1">
      <c r="A5979" t="s">
        <v>5978</v>
      </c>
    </row>
    <row r="5980" spans="1:1">
      <c r="A5980" t="s">
        <v>5979</v>
      </c>
    </row>
    <row r="5981" spans="1:1">
      <c r="A5981" t="s">
        <v>5980</v>
      </c>
    </row>
    <row r="5982" spans="1:1">
      <c r="A5982" t="s">
        <v>5981</v>
      </c>
    </row>
    <row r="5983" spans="1:1">
      <c r="A5983" t="s">
        <v>5982</v>
      </c>
    </row>
    <row r="5984" spans="1:1">
      <c r="A5984" t="s">
        <v>5983</v>
      </c>
    </row>
    <row r="5985" spans="1:1">
      <c r="A5985" t="s">
        <v>5984</v>
      </c>
    </row>
    <row r="5986" spans="1:1">
      <c r="A5986" t="s">
        <v>5985</v>
      </c>
    </row>
    <row r="5987" spans="1:1">
      <c r="A5987" t="s">
        <v>5986</v>
      </c>
    </row>
    <row r="5988" spans="1:1">
      <c r="A5988" t="s">
        <v>5987</v>
      </c>
    </row>
    <row r="5989" spans="1:1">
      <c r="A5989" t="s">
        <v>5988</v>
      </c>
    </row>
    <row r="5990" spans="1:1">
      <c r="A5990" t="s">
        <v>5989</v>
      </c>
    </row>
    <row r="5991" spans="1:1">
      <c r="A5991" t="s">
        <v>5990</v>
      </c>
    </row>
    <row r="5992" spans="1:1">
      <c r="A5992" t="s">
        <v>5991</v>
      </c>
    </row>
    <row r="5993" spans="1:1">
      <c r="A5993" t="s">
        <v>5992</v>
      </c>
    </row>
    <row r="5994" spans="1:1">
      <c r="A5994" t="s">
        <v>5993</v>
      </c>
    </row>
    <row r="5995" spans="1:1">
      <c r="A5995" t="s">
        <v>5994</v>
      </c>
    </row>
    <row r="5996" spans="1:1">
      <c r="A5996" t="s">
        <v>5995</v>
      </c>
    </row>
    <row r="5997" spans="1:1">
      <c r="A5997" t="s">
        <v>5996</v>
      </c>
    </row>
    <row r="5998" spans="1:1">
      <c r="A5998" t="s">
        <v>5997</v>
      </c>
    </row>
    <row r="5999" spans="1:1">
      <c r="A5999" t="s">
        <v>5998</v>
      </c>
    </row>
    <row r="6000" spans="1:1">
      <c r="A6000" t="s">
        <v>5999</v>
      </c>
    </row>
    <row r="6001" spans="1:1">
      <c r="A6001" t="s">
        <v>6000</v>
      </c>
    </row>
    <row r="6002" spans="1:1">
      <c r="A6002" t="s">
        <v>6001</v>
      </c>
    </row>
    <row r="6003" spans="1:1">
      <c r="A6003" t="s">
        <v>6002</v>
      </c>
    </row>
    <row r="6004" spans="1:1">
      <c r="A6004" t="s">
        <v>6003</v>
      </c>
    </row>
    <row r="6005" spans="1:1">
      <c r="A6005" t="s">
        <v>6004</v>
      </c>
    </row>
    <row r="6006" spans="1:1">
      <c r="A6006" t="s">
        <v>6005</v>
      </c>
    </row>
    <row r="6007" spans="1:1">
      <c r="A6007" t="s">
        <v>6006</v>
      </c>
    </row>
    <row r="6008" spans="1:1">
      <c r="A6008" t="s">
        <v>6007</v>
      </c>
    </row>
    <row r="6009" spans="1:1">
      <c r="A6009" t="s">
        <v>6008</v>
      </c>
    </row>
    <row r="6010" spans="1:1">
      <c r="A6010" t="s">
        <v>6009</v>
      </c>
    </row>
    <row r="6011" spans="1:1">
      <c r="A6011" t="s">
        <v>6010</v>
      </c>
    </row>
    <row r="6012" spans="1:1">
      <c r="A6012" t="s">
        <v>6011</v>
      </c>
    </row>
    <row r="6013" spans="1:1">
      <c r="A6013" t="s">
        <v>6012</v>
      </c>
    </row>
    <row r="6014" spans="1:1">
      <c r="A6014" t="s">
        <v>6013</v>
      </c>
    </row>
    <row r="6015" spans="1:1">
      <c r="A6015" t="s">
        <v>6014</v>
      </c>
    </row>
    <row r="6016" spans="1:1">
      <c r="A6016" t="s">
        <v>6015</v>
      </c>
    </row>
    <row r="6017" spans="1:1">
      <c r="A6017" t="s">
        <v>6016</v>
      </c>
    </row>
    <row r="6018" spans="1:1">
      <c r="A6018" t="s">
        <v>6017</v>
      </c>
    </row>
    <row r="6019" spans="1:1">
      <c r="A6019" t="s">
        <v>6018</v>
      </c>
    </row>
    <row r="6020" spans="1:1">
      <c r="A6020" t="s">
        <v>6019</v>
      </c>
    </row>
    <row r="6021" spans="1:1">
      <c r="A6021" t="s">
        <v>6020</v>
      </c>
    </row>
    <row r="6022" spans="1:1">
      <c r="A6022" t="s">
        <v>6021</v>
      </c>
    </row>
    <row r="6023" spans="1:1">
      <c r="A6023" t="s">
        <v>6022</v>
      </c>
    </row>
    <row r="6024" spans="1:1">
      <c r="A6024" t="s">
        <v>6023</v>
      </c>
    </row>
    <row r="6025" spans="1:1">
      <c r="A6025" t="s">
        <v>6024</v>
      </c>
    </row>
    <row r="6026" spans="1:1">
      <c r="A6026" t="s">
        <v>6025</v>
      </c>
    </row>
    <row r="6027" spans="1:1">
      <c r="A6027" t="s">
        <v>6026</v>
      </c>
    </row>
    <row r="6028" spans="1:1">
      <c r="A6028" t="s">
        <v>6027</v>
      </c>
    </row>
    <row r="6029" spans="1:1">
      <c r="A6029" t="s">
        <v>6028</v>
      </c>
    </row>
    <row r="6030" spans="1:1">
      <c r="A6030" t="s">
        <v>6029</v>
      </c>
    </row>
    <row r="6031" spans="1:1">
      <c r="A6031" t="s">
        <v>6030</v>
      </c>
    </row>
    <row r="6032" spans="1:1">
      <c r="A6032" t="s">
        <v>6031</v>
      </c>
    </row>
    <row r="6033" spans="1:1">
      <c r="A6033" t="s">
        <v>6032</v>
      </c>
    </row>
    <row r="6034" spans="1:1">
      <c r="A6034" t="s">
        <v>6033</v>
      </c>
    </row>
    <row r="6035" spans="1:1">
      <c r="A6035" t="s">
        <v>6034</v>
      </c>
    </row>
    <row r="6036" spans="1:1">
      <c r="A6036" t="s">
        <v>6035</v>
      </c>
    </row>
    <row r="6037" spans="1:1">
      <c r="A6037" t="s">
        <v>6036</v>
      </c>
    </row>
    <row r="6038" spans="1:1">
      <c r="A6038" t="s">
        <v>6037</v>
      </c>
    </row>
    <row r="6039" spans="1:1">
      <c r="A6039" t="s">
        <v>6038</v>
      </c>
    </row>
    <row r="6040" spans="1:1">
      <c r="A6040" t="s">
        <v>6039</v>
      </c>
    </row>
    <row r="6041" spans="1:1">
      <c r="A6041" t="s">
        <v>6040</v>
      </c>
    </row>
    <row r="6042" spans="1:1">
      <c r="A6042" t="s">
        <v>6041</v>
      </c>
    </row>
    <row r="6043" spans="1:1">
      <c r="A6043" t="s">
        <v>6042</v>
      </c>
    </row>
    <row r="6044" spans="1:1">
      <c r="A6044" t="s">
        <v>6043</v>
      </c>
    </row>
    <row r="6045" spans="1:1">
      <c r="A6045" t="s">
        <v>6044</v>
      </c>
    </row>
    <row r="6046" spans="1:1">
      <c r="A6046" t="s">
        <v>6045</v>
      </c>
    </row>
    <row r="6047" spans="1:1">
      <c r="A6047" t="s">
        <v>6046</v>
      </c>
    </row>
    <row r="6048" spans="1:1">
      <c r="A6048" t="s">
        <v>6047</v>
      </c>
    </row>
    <row r="6049" spans="1:1">
      <c r="A6049" t="s">
        <v>6048</v>
      </c>
    </row>
    <row r="6050" spans="1:1">
      <c r="A6050" t="s">
        <v>6049</v>
      </c>
    </row>
    <row r="6051" spans="1:1">
      <c r="A6051" t="s">
        <v>6050</v>
      </c>
    </row>
    <row r="6052" spans="1:1">
      <c r="A6052" t="s">
        <v>6051</v>
      </c>
    </row>
    <row r="6053" spans="1:1">
      <c r="A6053" t="s">
        <v>6052</v>
      </c>
    </row>
    <row r="6054" spans="1:1">
      <c r="A6054" t="s">
        <v>6053</v>
      </c>
    </row>
    <row r="6055" spans="1:1">
      <c r="A6055" t="s">
        <v>6054</v>
      </c>
    </row>
    <row r="6056" spans="1:1">
      <c r="A6056" t="s">
        <v>6055</v>
      </c>
    </row>
    <row r="6057" spans="1:1">
      <c r="A6057" t="s">
        <v>6056</v>
      </c>
    </row>
    <row r="6058" spans="1:1">
      <c r="A6058" t="s">
        <v>6057</v>
      </c>
    </row>
    <row r="6059" spans="1:1">
      <c r="A6059" t="s">
        <v>6058</v>
      </c>
    </row>
    <row r="6060" spans="1:1">
      <c r="A6060" t="s">
        <v>6059</v>
      </c>
    </row>
    <row r="6061" spans="1:1">
      <c r="A6061" t="s">
        <v>6060</v>
      </c>
    </row>
    <row r="6062" spans="1:1">
      <c r="A6062" t="s">
        <v>6061</v>
      </c>
    </row>
    <row r="6063" spans="1:1">
      <c r="A6063" t="s">
        <v>6062</v>
      </c>
    </row>
    <row r="6064" spans="1:1">
      <c r="A6064" t="s">
        <v>6063</v>
      </c>
    </row>
    <row r="6065" spans="1:1">
      <c r="A6065" t="s">
        <v>6064</v>
      </c>
    </row>
    <row r="6066" spans="1:1">
      <c r="A6066" t="s">
        <v>6065</v>
      </c>
    </row>
    <row r="6067" spans="1:1">
      <c r="A6067" t="s">
        <v>6066</v>
      </c>
    </row>
    <row r="6068" spans="1:1">
      <c r="A6068" t="s">
        <v>6067</v>
      </c>
    </row>
    <row r="6069" spans="1:1">
      <c r="A6069" t="s">
        <v>6068</v>
      </c>
    </row>
    <row r="6070" spans="1:1">
      <c r="A6070" t="s">
        <v>6069</v>
      </c>
    </row>
    <row r="6071" spans="1:1">
      <c r="A6071" t="s">
        <v>6070</v>
      </c>
    </row>
    <row r="6072" spans="1:1">
      <c r="A6072" t="s">
        <v>6071</v>
      </c>
    </row>
    <row r="6073" spans="1:1">
      <c r="A6073" t="s">
        <v>6072</v>
      </c>
    </row>
    <row r="6074" spans="1:1">
      <c r="A6074" t="s">
        <v>6073</v>
      </c>
    </row>
    <row r="6075" spans="1:1">
      <c r="A6075" t="s">
        <v>6074</v>
      </c>
    </row>
    <row r="6076" spans="1:1">
      <c r="A6076" t="s">
        <v>6075</v>
      </c>
    </row>
    <row r="6077" spans="1:1">
      <c r="A6077" t="s">
        <v>6076</v>
      </c>
    </row>
    <row r="6078" spans="1:1">
      <c r="A6078" t="s">
        <v>6077</v>
      </c>
    </row>
    <row r="6079" spans="1:1">
      <c r="A6079" t="s">
        <v>6078</v>
      </c>
    </row>
    <row r="6080" spans="1:1">
      <c r="A6080" t="s">
        <v>6079</v>
      </c>
    </row>
    <row r="6081" spans="1:1">
      <c r="A6081" t="s">
        <v>6080</v>
      </c>
    </row>
    <row r="6082" spans="1:1">
      <c r="A6082" t="s">
        <v>6081</v>
      </c>
    </row>
    <row r="6083" spans="1:1">
      <c r="A6083" t="s">
        <v>6082</v>
      </c>
    </row>
    <row r="6084" spans="1:1">
      <c r="A6084" t="s">
        <v>6083</v>
      </c>
    </row>
    <row r="6085" spans="1:1">
      <c r="A6085" t="s">
        <v>6084</v>
      </c>
    </row>
    <row r="6086" spans="1:1">
      <c r="A6086" t="s">
        <v>6085</v>
      </c>
    </row>
    <row r="6087" spans="1:1">
      <c r="A6087" t="s">
        <v>6086</v>
      </c>
    </row>
    <row r="6088" spans="1:1">
      <c r="A6088" t="s">
        <v>6087</v>
      </c>
    </row>
    <row r="6089" spans="1:1">
      <c r="A6089" t="s">
        <v>6088</v>
      </c>
    </row>
    <row r="6090" spans="1:1">
      <c r="A6090" t="s">
        <v>6089</v>
      </c>
    </row>
    <row r="6091" spans="1:1">
      <c r="A6091" t="s">
        <v>6090</v>
      </c>
    </row>
    <row r="6092" spans="1:1">
      <c r="A6092" t="s">
        <v>6091</v>
      </c>
    </row>
    <row r="6093" spans="1:1">
      <c r="A6093" t="s">
        <v>6092</v>
      </c>
    </row>
    <row r="6094" spans="1:1">
      <c r="A6094" t="s">
        <v>6093</v>
      </c>
    </row>
    <row r="6095" spans="1:1">
      <c r="A6095" t="s">
        <v>6094</v>
      </c>
    </row>
    <row r="6096" spans="1:1">
      <c r="A6096" t="s">
        <v>6095</v>
      </c>
    </row>
    <row r="6097" spans="1:1">
      <c r="A6097" t="s">
        <v>6096</v>
      </c>
    </row>
    <row r="6098" spans="1:1">
      <c r="A6098" t="s">
        <v>6097</v>
      </c>
    </row>
    <row r="6099" spans="1:1">
      <c r="A6099" t="s">
        <v>6098</v>
      </c>
    </row>
    <row r="6100" spans="1:1">
      <c r="A6100" t="s">
        <v>6099</v>
      </c>
    </row>
    <row r="6101" spans="1:1">
      <c r="A6101" t="s">
        <v>6100</v>
      </c>
    </row>
    <row r="6102" spans="1:1">
      <c r="A6102" t="s">
        <v>6101</v>
      </c>
    </row>
    <row r="6103" spans="1:1">
      <c r="A6103" t="s">
        <v>6102</v>
      </c>
    </row>
    <row r="6104" spans="1:1">
      <c r="A6104" t="s">
        <v>6103</v>
      </c>
    </row>
    <row r="6105" spans="1:1">
      <c r="A6105" t="s">
        <v>6104</v>
      </c>
    </row>
    <row r="6106" spans="1:1">
      <c r="A6106" t="s">
        <v>6105</v>
      </c>
    </row>
    <row r="6107" spans="1:1">
      <c r="A6107" t="s">
        <v>6106</v>
      </c>
    </row>
    <row r="6108" spans="1:1">
      <c r="A6108" t="s">
        <v>6107</v>
      </c>
    </row>
    <row r="6109" spans="1:1">
      <c r="A6109" t="s">
        <v>6108</v>
      </c>
    </row>
    <row r="6110" spans="1:1">
      <c r="A6110" t="s">
        <v>6109</v>
      </c>
    </row>
    <row r="6111" spans="1:1">
      <c r="A6111" t="s">
        <v>6110</v>
      </c>
    </row>
    <row r="6112" spans="1:1">
      <c r="A6112" t="s">
        <v>6111</v>
      </c>
    </row>
    <row r="6113" spans="1:1">
      <c r="A6113" t="s">
        <v>6112</v>
      </c>
    </row>
    <row r="6114" spans="1:1">
      <c r="A6114" t="s">
        <v>6113</v>
      </c>
    </row>
    <row r="6115" spans="1:1">
      <c r="A6115" t="s">
        <v>6114</v>
      </c>
    </row>
    <row r="6116" spans="1:1">
      <c r="A6116" t="s">
        <v>6115</v>
      </c>
    </row>
    <row r="6117" spans="1:1">
      <c r="A6117" t="s">
        <v>6116</v>
      </c>
    </row>
    <row r="6118" spans="1:1">
      <c r="A6118" t="s">
        <v>6117</v>
      </c>
    </row>
    <row r="6119" spans="1:1">
      <c r="A6119" t="s">
        <v>6118</v>
      </c>
    </row>
    <row r="6120" spans="1:1">
      <c r="A6120" t="s">
        <v>6119</v>
      </c>
    </row>
    <row r="6121" spans="1:1">
      <c r="A6121" t="s">
        <v>6120</v>
      </c>
    </row>
    <row r="6122" spans="1:1">
      <c r="A6122" t="s">
        <v>6121</v>
      </c>
    </row>
    <row r="6123" spans="1:1">
      <c r="A6123" t="s">
        <v>6122</v>
      </c>
    </row>
    <row r="6124" spans="1:1">
      <c r="A6124" t="s">
        <v>6123</v>
      </c>
    </row>
    <row r="6125" spans="1:1">
      <c r="A6125" t="s">
        <v>6124</v>
      </c>
    </row>
    <row r="6126" spans="1:1">
      <c r="A6126" t="s">
        <v>6125</v>
      </c>
    </row>
    <row r="6127" spans="1:1">
      <c r="A6127" t="s">
        <v>6126</v>
      </c>
    </row>
    <row r="6128" spans="1:1">
      <c r="A6128" t="s">
        <v>6127</v>
      </c>
    </row>
    <row r="6129" spans="1:1">
      <c r="A6129" t="s">
        <v>6128</v>
      </c>
    </row>
    <row r="6130" spans="1:1">
      <c r="A6130" t="s">
        <v>6129</v>
      </c>
    </row>
    <row r="6131" spans="1:1">
      <c r="A6131" t="s">
        <v>6130</v>
      </c>
    </row>
    <row r="6132" spans="1:1">
      <c r="A6132" t="s">
        <v>6131</v>
      </c>
    </row>
    <row r="6133" spans="1:1">
      <c r="A6133" t="s">
        <v>6132</v>
      </c>
    </row>
    <row r="6134" spans="1:1">
      <c r="A6134" t="s">
        <v>6133</v>
      </c>
    </row>
    <row r="6135" spans="1:1">
      <c r="A6135" t="s">
        <v>6134</v>
      </c>
    </row>
    <row r="6136" spans="1:1">
      <c r="A6136" t="s">
        <v>6135</v>
      </c>
    </row>
    <row r="6137" spans="1:1">
      <c r="A6137" t="s">
        <v>6136</v>
      </c>
    </row>
    <row r="6138" spans="1:1">
      <c r="A6138" t="s">
        <v>6137</v>
      </c>
    </row>
    <row r="6139" spans="1:1">
      <c r="A6139" t="s">
        <v>6138</v>
      </c>
    </row>
    <row r="6140" spans="1:1">
      <c r="A6140" t="s">
        <v>6139</v>
      </c>
    </row>
    <row r="6141" spans="1:1">
      <c r="A6141" t="s">
        <v>6140</v>
      </c>
    </row>
    <row r="6142" spans="1:1">
      <c r="A6142" t="s">
        <v>6141</v>
      </c>
    </row>
    <row r="6143" spans="1:1">
      <c r="A6143" t="s">
        <v>6142</v>
      </c>
    </row>
    <row r="6144" spans="1:1">
      <c r="A6144" t="s">
        <v>6143</v>
      </c>
    </row>
    <row r="6145" spans="1:1">
      <c r="A6145" t="s">
        <v>6144</v>
      </c>
    </row>
    <row r="6146" spans="1:1">
      <c r="A6146" t="s">
        <v>6145</v>
      </c>
    </row>
    <row r="6147" spans="1:1">
      <c r="A6147" t="s">
        <v>6146</v>
      </c>
    </row>
    <row r="6148" spans="1:1">
      <c r="A6148" t="s">
        <v>6147</v>
      </c>
    </row>
    <row r="6149" spans="1:1">
      <c r="A6149" t="s">
        <v>6148</v>
      </c>
    </row>
    <row r="6150" spans="1:1">
      <c r="A6150" t="s">
        <v>6149</v>
      </c>
    </row>
    <row r="6151" spans="1:1">
      <c r="A6151" t="s">
        <v>6150</v>
      </c>
    </row>
    <row r="6152" spans="1:1">
      <c r="A6152" t="s">
        <v>6151</v>
      </c>
    </row>
    <row r="6153" spans="1:1">
      <c r="A6153" t="s">
        <v>6152</v>
      </c>
    </row>
    <row r="6154" spans="1:1">
      <c r="A6154" t="s">
        <v>6153</v>
      </c>
    </row>
    <row r="6155" spans="1:1">
      <c r="A6155" t="s">
        <v>6154</v>
      </c>
    </row>
    <row r="6156" spans="1:1">
      <c r="A6156" t="s">
        <v>6155</v>
      </c>
    </row>
    <row r="6157" spans="1:1">
      <c r="A6157" t="s">
        <v>6156</v>
      </c>
    </row>
    <row r="6158" spans="1:1">
      <c r="A6158" t="s">
        <v>6157</v>
      </c>
    </row>
    <row r="6159" spans="1:1">
      <c r="A6159" t="s">
        <v>6158</v>
      </c>
    </row>
    <row r="6160" spans="1:1">
      <c r="A6160" t="s">
        <v>6159</v>
      </c>
    </row>
    <row r="6161" spans="1:1">
      <c r="A6161" t="s">
        <v>6160</v>
      </c>
    </row>
    <row r="6162" spans="1:1">
      <c r="A6162" t="s">
        <v>6161</v>
      </c>
    </row>
    <row r="6163" spans="1:1">
      <c r="A6163" t="s">
        <v>6162</v>
      </c>
    </row>
    <row r="6164" spans="1:1">
      <c r="A6164" t="s">
        <v>6163</v>
      </c>
    </row>
    <row r="6165" spans="1:1">
      <c r="A6165" t="s">
        <v>6164</v>
      </c>
    </row>
    <row r="6166" spans="1:1">
      <c r="A6166" t="s">
        <v>6165</v>
      </c>
    </row>
    <row r="6167" spans="1:1">
      <c r="A6167" t="s">
        <v>6166</v>
      </c>
    </row>
  </sheetData>
  <sheetProtection formatCells="0" formatColumns="0" formatRows="0" insertRows="0" insertColumns="0" insertHyperlinks="0" deleteColumns="0" deleteRows="0" sort="0" autoFilter="0" pivotTables="0"/>
  <conditionalFormatting sqref="C2599">
    <cfRule type="duplicateValues" dxfId="0" priority="2188"/>
  </conditionalFormatting>
  <conditionalFormatting sqref="A6126">
    <cfRule type="duplicateValues" dxfId="1" priority="4"/>
  </conditionalFormatting>
  <conditionalFormatting sqref="A1:A38">
    <cfRule type="duplicateValues" dxfId="0" priority="2399"/>
  </conditionalFormatting>
  <conditionalFormatting sqref="A1:A39">
    <cfRule type="duplicateValues" dxfId="0" priority="2398"/>
  </conditionalFormatting>
  <conditionalFormatting sqref="A1:A50">
    <cfRule type="duplicateValues" dxfId="0" priority="2397"/>
  </conditionalFormatting>
  <conditionalFormatting sqref="A1:A55">
    <cfRule type="duplicateValues" dxfId="0" priority="2396"/>
  </conditionalFormatting>
  <conditionalFormatting sqref="A1:A60">
    <cfRule type="duplicateValues" dxfId="0" priority="2395"/>
  </conditionalFormatting>
  <conditionalFormatting sqref="A1:A61">
    <cfRule type="duplicateValues" dxfId="0" priority="2394"/>
  </conditionalFormatting>
  <conditionalFormatting sqref="A1:A75">
    <cfRule type="duplicateValues" dxfId="0" priority="2393"/>
  </conditionalFormatting>
  <conditionalFormatting sqref="A1:A79">
    <cfRule type="duplicateValues" dxfId="0" priority="2392"/>
  </conditionalFormatting>
  <conditionalFormatting sqref="A1:A86">
    <cfRule type="duplicateValues" dxfId="0" priority="2391"/>
  </conditionalFormatting>
  <conditionalFormatting sqref="A1:A90">
    <cfRule type="duplicateValues" dxfId="0" priority="2390"/>
  </conditionalFormatting>
  <conditionalFormatting sqref="A1:A95">
    <cfRule type="duplicateValues" dxfId="0" priority="2389"/>
  </conditionalFormatting>
  <conditionalFormatting sqref="A1:A100">
    <cfRule type="duplicateValues" dxfId="0" priority="2388"/>
  </conditionalFormatting>
  <conditionalFormatting sqref="A1:A104">
    <cfRule type="duplicateValues" dxfId="0" priority="2387"/>
  </conditionalFormatting>
  <conditionalFormatting sqref="A1:A105">
    <cfRule type="duplicateValues" dxfId="0" priority="2386"/>
  </conditionalFormatting>
  <conditionalFormatting sqref="A1:A112">
    <cfRule type="duplicateValues" dxfId="0" priority="2385"/>
  </conditionalFormatting>
  <conditionalFormatting sqref="A1:A128">
    <cfRule type="duplicateValues" dxfId="0" priority="2384"/>
  </conditionalFormatting>
  <conditionalFormatting sqref="A1:A138">
    <cfRule type="duplicateValues" dxfId="0" priority="2377"/>
  </conditionalFormatting>
  <conditionalFormatting sqref="A1:A143">
    <cfRule type="duplicateValues" dxfId="0" priority="2375"/>
  </conditionalFormatting>
  <conditionalFormatting sqref="A1:A157">
    <cfRule type="duplicateValues" dxfId="0" priority="2374"/>
  </conditionalFormatting>
  <conditionalFormatting sqref="A1:A165">
    <cfRule type="duplicateValues" dxfId="0" priority="2373"/>
  </conditionalFormatting>
  <conditionalFormatting sqref="A1:A166">
    <cfRule type="duplicateValues" dxfId="0" priority="2372"/>
  </conditionalFormatting>
  <conditionalFormatting sqref="A1:A179">
    <cfRule type="duplicateValues" dxfId="0" priority="2371"/>
  </conditionalFormatting>
  <conditionalFormatting sqref="A1:A183">
    <cfRule type="duplicateValues" dxfId="0" priority="2370"/>
  </conditionalFormatting>
  <conditionalFormatting sqref="A1:A184">
    <cfRule type="duplicateValues" dxfId="0" priority="2368"/>
    <cfRule type="duplicateValues" dxfId="0" priority="2367"/>
  </conditionalFormatting>
  <conditionalFormatting sqref="A1:A185">
    <cfRule type="duplicateValues" dxfId="0" priority="2366"/>
  </conditionalFormatting>
  <conditionalFormatting sqref="A1:A190">
    <cfRule type="duplicateValues" dxfId="0" priority="2365"/>
  </conditionalFormatting>
  <conditionalFormatting sqref="A1:A198">
    <cfRule type="duplicateValues" dxfId="0" priority="2364"/>
  </conditionalFormatting>
  <conditionalFormatting sqref="A1:A803">
    <cfRule type="duplicateValues" dxfId="0" priority="2284"/>
  </conditionalFormatting>
  <conditionalFormatting sqref="A1:A808">
    <cfRule type="duplicateValues" dxfId="0" priority="2283"/>
  </conditionalFormatting>
  <conditionalFormatting sqref="A1:A817">
    <cfRule type="duplicateValues" dxfId="0" priority="2282"/>
  </conditionalFormatting>
  <conditionalFormatting sqref="A1:A836">
    <cfRule type="duplicateValues" dxfId="0" priority="2280"/>
  </conditionalFormatting>
  <conditionalFormatting sqref="A1:A851">
    <cfRule type="duplicateValues" dxfId="0" priority="2278"/>
  </conditionalFormatting>
  <conditionalFormatting sqref="A1:A985">
    <cfRule type="duplicateValues" dxfId="0" priority="2270"/>
  </conditionalFormatting>
  <conditionalFormatting sqref="A1:A1060">
    <cfRule type="duplicateValues" dxfId="0" priority="2269"/>
  </conditionalFormatting>
  <conditionalFormatting sqref="A1:A1143">
    <cfRule type="duplicateValues" dxfId="0" priority="2267"/>
  </conditionalFormatting>
  <conditionalFormatting sqref="A1:A1174">
    <cfRule type="duplicateValues" dxfId="0" priority="2266"/>
  </conditionalFormatting>
  <conditionalFormatting sqref="A1:A1298">
    <cfRule type="duplicateValues" dxfId="0" priority="2263"/>
  </conditionalFormatting>
  <conditionalFormatting sqref="A1:A1422">
    <cfRule type="duplicateValues" dxfId="0" priority="2261"/>
  </conditionalFormatting>
  <conditionalFormatting sqref="A1:A1552">
    <cfRule type="duplicateValues" dxfId="0" priority="2259"/>
  </conditionalFormatting>
  <conditionalFormatting sqref="A1:A1682">
    <cfRule type="duplicateValues" dxfId="0" priority="2258"/>
  </conditionalFormatting>
  <conditionalFormatting sqref="A1:A1743">
    <cfRule type="duplicateValues" dxfId="0" priority="2257"/>
  </conditionalFormatting>
  <conditionalFormatting sqref="A1:A2589">
    <cfRule type="duplicateValues" dxfId="0" priority="2241"/>
    <cfRule type="duplicateValues" dxfId="0" priority="2240"/>
  </conditionalFormatting>
  <conditionalFormatting sqref="A1:A2631">
    <cfRule type="duplicateValues" dxfId="0" priority="2187"/>
  </conditionalFormatting>
  <conditionalFormatting sqref="A1:A2675">
    <cfRule type="duplicateValues" dxfId="0" priority="2169"/>
  </conditionalFormatting>
  <conditionalFormatting sqref="A1:A2705">
    <cfRule type="duplicateValues" dxfId="0" priority="2151"/>
    <cfRule type="duplicateValues" dxfId="0" priority="2150"/>
  </conditionalFormatting>
  <conditionalFormatting sqref="A1:A3053">
    <cfRule type="duplicateValues" dxfId="0" priority="2115"/>
  </conditionalFormatting>
  <conditionalFormatting sqref="A1:A3001">
    <cfRule type="duplicateValues" dxfId="0" priority="2113"/>
  </conditionalFormatting>
  <conditionalFormatting sqref="A1:A3004">
    <cfRule type="duplicateValues" dxfId="0" priority="2112"/>
  </conditionalFormatting>
  <conditionalFormatting sqref="A1:A3254">
    <cfRule type="duplicateValues" dxfId="0" priority="2075"/>
  </conditionalFormatting>
  <conditionalFormatting sqref="A1:A3364">
    <cfRule type="duplicateValues" dxfId="0" priority="2056"/>
  </conditionalFormatting>
  <conditionalFormatting sqref="A1:A3365">
    <cfRule type="duplicateValues" dxfId="0" priority="2055"/>
  </conditionalFormatting>
  <conditionalFormatting sqref="A1:A3394">
    <cfRule type="duplicateValues" dxfId="0" priority="2054"/>
  </conditionalFormatting>
  <conditionalFormatting sqref="A1:A3470">
    <cfRule type="duplicateValues" dxfId="0" priority="2053"/>
  </conditionalFormatting>
  <conditionalFormatting sqref="A1:A3469">
    <cfRule type="duplicateValues" dxfId="0" priority="2052"/>
  </conditionalFormatting>
  <conditionalFormatting sqref="A1:A3635">
    <cfRule type="duplicateValues" dxfId="0" priority="2014"/>
  </conditionalFormatting>
  <conditionalFormatting sqref="A1:A3745">
    <cfRule type="duplicateValues" dxfId="0" priority="876"/>
  </conditionalFormatting>
  <conditionalFormatting sqref="A1:A3761">
    <cfRule type="duplicateValues" dxfId="0" priority="550"/>
  </conditionalFormatting>
  <conditionalFormatting sqref="A1:A4213">
    <cfRule type="duplicateValues" dxfId="0" priority="493"/>
  </conditionalFormatting>
  <conditionalFormatting sqref="A1:A4279">
    <cfRule type="duplicateValues" dxfId="0" priority="492"/>
  </conditionalFormatting>
  <conditionalFormatting sqref="A1:A4432">
    <cfRule type="duplicateValues" dxfId="0" priority="456"/>
  </conditionalFormatting>
  <conditionalFormatting sqref="A1:A4437">
    <cfRule type="duplicateValues" dxfId="0" priority="63"/>
    <cfRule type="duplicateValues" dxfId="0" priority="242"/>
  </conditionalFormatting>
  <conditionalFormatting sqref="A1:A4443">
    <cfRule type="duplicateValues" dxfId="0" priority="27"/>
  </conditionalFormatting>
  <conditionalFormatting sqref="A1:A4589">
    <cfRule type="duplicateValues" dxfId="0" priority="26"/>
  </conditionalFormatting>
  <conditionalFormatting sqref="A1:A4601">
    <cfRule type="duplicateValues" dxfId="0" priority="24"/>
  </conditionalFormatting>
  <conditionalFormatting sqref="A1:A4810">
    <cfRule type="duplicateValues" dxfId="0" priority="22"/>
  </conditionalFormatting>
  <conditionalFormatting sqref="A1:A5005">
    <cfRule type="duplicateValues" dxfId="0" priority="20"/>
  </conditionalFormatting>
  <conditionalFormatting sqref="A1:A5093">
    <cfRule type="duplicateValues" dxfId="0" priority="19"/>
  </conditionalFormatting>
  <conditionalFormatting sqref="A1:A5228">
    <cfRule type="duplicateValues" dxfId="0" priority="18"/>
  </conditionalFormatting>
  <conditionalFormatting sqref="A1:A5708">
    <cfRule type="duplicateValues" dxfId="0" priority="17"/>
  </conditionalFormatting>
  <conditionalFormatting sqref="A1:A5856">
    <cfRule type="duplicateValues" dxfId="0" priority="16"/>
  </conditionalFormatting>
  <conditionalFormatting sqref="A1:A5871">
    <cfRule type="duplicateValues" dxfId="0" priority="15"/>
  </conditionalFormatting>
  <conditionalFormatting sqref="A1:A5940">
    <cfRule type="duplicateValues" dxfId="0" priority="13"/>
  </conditionalFormatting>
  <conditionalFormatting sqref="A1:A5951">
    <cfRule type="duplicateValues" dxfId="0" priority="12"/>
    <cfRule type="duplicateValues" dxfId="0" priority="11"/>
  </conditionalFormatting>
  <conditionalFormatting sqref="A1:A5959">
    <cfRule type="duplicateValues" dxfId="0" priority="9"/>
  </conditionalFormatting>
  <conditionalFormatting sqref="A1:A5960">
    <cfRule type="duplicateValues" dxfId="0" priority="8"/>
  </conditionalFormatting>
  <conditionalFormatting sqref="A118:A128">
    <cfRule type="duplicateValues" dxfId="0" priority="2383"/>
  </conditionalFormatting>
  <conditionalFormatting sqref="A118:A132">
    <cfRule type="duplicateValues" dxfId="0" priority="2382"/>
  </conditionalFormatting>
  <conditionalFormatting sqref="A2409:A2589">
    <cfRule type="duplicateValues" dxfId="0" priority="2255"/>
    <cfRule type="duplicateValues" dxfId="0" priority="2242"/>
    <cfRule type="duplicateValues" dxfId="0" priority="2243"/>
    <cfRule type="duplicateValues" dxfId="0" priority="2244"/>
    <cfRule type="duplicateValues" dxfId="0" priority="2245"/>
    <cfRule type="duplicateValues" dxfId="0" priority="2246"/>
    <cfRule type="duplicateValues" dxfId="0" priority="2247"/>
    <cfRule type="duplicateValues" dxfId="0" priority="2248"/>
    <cfRule type="duplicateValues" dxfId="0" priority="2249"/>
    <cfRule type="duplicateValues" dxfId="0" priority="2250"/>
    <cfRule type="duplicateValues" dxfId="0" priority="2251"/>
    <cfRule type="duplicateValues" dxfId="0" priority="2252"/>
    <cfRule type="duplicateValues" dxfId="0" priority="2253"/>
    <cfRule type="duplicateValues" dxfId="0" priority="2254"/>
  </conditionalFormatting>
  <conditionalFormatting sqref="A2604:A2630">
    <cfRule type="duplicateValues" dxfId="0" priority="2189"/>
    <cfRule type="duplicateValues" dxfId="0" priority="2190"/>
    <cfRule type="duplicateValues" dxfId="0" priority="2191"/>
    <cfRule type="duplicateValues" dxfId="0" priority="2192"/>
    <cfRule type="duplicateValues" dxfId="0" priority="2193"/>
    <cfRule type="duplicateValues" dxfId="0" priority="2194"/>
    <cfRule type="duplicateValues" dxfId="0" priority="2195"/>
    <cfRule type="duplicateValues" dxfId="0" priority="2196"/>
    <cfRule type="duplicateValues" dxfId="0" priority="2197"/>
    <cfRule type="duplicateValues" dxfId="0" priority="2198"/>
    <cfRule type="duplicateValues" dxfId="0" priority="2199"/>
    <cfRule type="duplicateValues" dxfId="0" priority="2200"/>
    <cfRule type="duplicateValues" dxfId="0" priority="2201"/>
    <cfRule type="duplicateValues" dxfId="0" priority="2202"/>
    <cfRule type="duplicateValues" dxfId="0" priority="2203"/>
    <cfRule type="duplicateValues" dxfId="0" priority="2204"/>
    <cfRule type="duplicateValues" dxfId="0" priority="2205"/>
  </conditionalFormatting>
  <conditionalFormatting sqref="A2646:A2675">
    <cfRule type="duplicateValues" dxfId="0" priority="2170"/>
    <cfRule type="duplicateValues" dxfId="0" priority="2171"/>
    <cfRule type="duplicateValues" dxfId="0" priority="2172"/>
    <cfRule type="duplicateValues" dxfId="0" priority="2173"/>
    <cfRule type="duplicateValues" dxfId="0" priority="2174"/>
    <cfRule type="duplicateValues" dxfId="0" priority="2175"/>
    <cfRule type="duplicateValues" dxfId="0" priority="2176"/>
    <cfRule type="duplicateValues" dxfId="0" priority="2177"/>
    <cfRule type="duplicateValues" dxfId="0" priority="2178"/>
    <cfRule type="duplicateValues" dxfId="0" priority="2179"/>
    <cfRule type="duplicateValues" dxfId="0" priority="2180"/>
    <cfRule type="duplicateValues" dxfId="0" priority="2181"/>
    <cfRule type="duplicateValues" dxfId="0" priority="2182"/>
    <cfRule type="duplicateValues" dxfId="0" priority="2183"/>
    <cfRule type="duplicateValues" dxfId="0" priority="2184"/>
    <cfRule type="duplicateValues" dxfId="0" priority="2185"/>
    <cfRule type="duplicateValues" dxfId="0" priority="2186"/>
  </conditionalFormatting>
  <conditionalFormatting sqref="A2676:A2704">
    <cfRule type="duplicateValues" dxfId="0" priority="2168"/>
    <cfRule type="duplicateValues" dxfId="0" priority="2167"/>
    <cfRule type="duplicateValues" dxfId="0" priority="2166"/>
    <cfRule type="duplicateValues" dxfId="0" priority="2165"/>
    <cfRule type="duplicateValues" dxfId="0" priority="2164"/>
    <cfRule type="duplicateValues" dxfId="0" priority="2163"/>
    <cfRule type="duplicateValues" dxfId="0" priority="2162"/>
    <cfRule type="duplicateValues" dxfId="0" priority="2161"/>
    <cfRule type="duplicateValues" dxfId="0" priority="2160"/>
    <cfRule type="duplicateValues" dxfId="0" priority="2159"/>
    <cfRule type="duplicateValues" dxfId="0" priority="2158"/>
    <cfRule type="duplicateValues" dxfId="0" priority="2157"/>
    <cfRule type="duplicateValues" dxfId="0" priority="2156"/>
    <cfRule type="duplicateValues" dxfId="0" priority="2155"/>
    <cfRule type="duplicateValues" dxfId="0" priority="2154"/>
    <cfRule type="duplicateValues" dxfId="0" priority="2153"/>
    <cfRule type="duplicateValues" dxfId="0" priority="2152"/>
  </conditionalFormatting>
  <conditionalFormatting sqref="A2705:A2732">
    <cfRule type="duplicateValues" dxfId="0" priority="2239"/>
  </conditionalFormatting>
  <conditionalFormatting sqref="A2733:A2793">
    <cfRule type="duplicateValues" dxfId="0" priority="2149"/>
    <cfRule type="duplicateValues" dxfId="0" priority="2148"/>
    <cfRule type="duplicateValues" dxfId="0" priority="2147"/>
    <cfRule type="duplicateValues" dxfId="0" priority="2146"/>
    <cfRule type="duplicateValues" dxfId="0" priority="2145"/>
    <cfRule type="duplicateValues" dxfId="0" priority="2144"/>
    <cfRule type="duplicateValues" dxfId="0" priority="2143"/>
    <cfRule type="duplicateValues" dxfId="0" priority="2142"/>
    <cfRule type="duplicateValues" dxfId="0" priority="2141"/>
    <cfRule type="duplicateValues" dxfId="0" priority="2140"/>
    <cfRule type="duplicateValues" dxfId="0" priority="2139"/>
    <cfRule type="duplicateValues" dxfId="0" priority="2138"/>
    <cfRule type="duplicateValues" dxfId="0" priority="2137"/>
    <cfRule type="duplicateValues" dxfId="0" priority="2136"/>
    <cfRule type="duplicateValues" dxfId="0" priority="2135"/>
    <cfRule type="duplicateValues" dxfId="0" priority="2134"/>
    <cfRule type="duplicateValues" dxfId="0" priority="2133"/>
  </conditionalFormatting>
  <conditionalFormatting sqref="A2794:A3053">
    <cfRule type="duplicateValues" dxfId="0" priority="2127"/>
    <cfRule type="duplicateValues" dxfId="0" priority="2126"/>
    <cfRule type="duplicateValues" dxfId="0" priority="2125"/>
    <cfRule type="duplicateValues" dxfId="0" priority="2124"/>
    <cfRule type="duplicateValues" dxfId="0" priority="2123"/>
    <cfRule type="duplicateValues" dxfId="0" priority="2122"/>
    <cfRule type="duplicateValues" dxfId="0" priority="2121"/>
    <cfRule type="duplicateValues" dxfId="0" priority="2120"/>
    <cfRule type="duplicateValues" dxfId="0" priority="2119"/>
    <cfRule type="duplicateValues" dxfId="0" priority="2118"/>
    <cfRule type="duplicateValues" dxfId="0" priority="2117"/>
    <cfRule type="duplicateValues" dxfId="0" priority="2116"/>
  </conditionalFormatting>
  <conditionalFormatting sqref="A3113:A3216">
    <cfRule type="duplicateValues" dxfId="0" priority="2106"/>
    <cfRule type="duplicateValues" dxfId="0" priority="2105"/>
    <cfRule type="duplicateValues" dxfId="0" priority="2104"/>
    <cfRule type="duplicateValues" dxfId="0" priority="2103"/>
    <cfRule type="duplicateValues" dxfId="0" priority="2102"/>
    <cfRule type="duplicateValues" dxfId="0" priority="2101"/>
    <cfRule type="duplicateValues" dxfId="0" priority="2100"/>
    <cfRule type="duplicateValues" dxfId="0" priority="2099"/>
    <cfRule type="duplicateValues" dxfId="0" priority="2098"/>
    <cfRule type="duplicateValues" dxfId="0" priority="2097"/>
    <cfRule type="duplicateValues" dxfId="0" priority="2096"/>
    <cfRule type="duplicateValues" dxfId="0" priority="2095"/>
    <cfRule type="duplicateValues" dxfId="0" priority="2111"/>
    <cfRule type="duplicateValues" dxfId="0" priority="2110"/>
    <cfRule type="duplicateValues" dxfId="0" priority="2109"/>
    <cfRule type="duplicateValues" dxfId="0" priority="2108"/>
    <cfRule type="duplicateValues" dxfId="0" priority="2107"/>
  </conditionalFormatting>
  <conditionalFormatting sqref="A3217:A3239">
    <cfRule type="duplicateValues" dxfId="0" priority="2093"/>
  </conditionalFormatting>
  <conditionalFormatting sqref="A3217:A3254">
    <cfRule type="duplicateValues" dxfId="0" priority="2092"/>
    <cfRule type="duplicateValues" dxfId="0" priority="2091"/>
    <cfRule type="duplicateValues" dxfId="0" priority="2090"/>
    <cfRule type="duplicateValues" dxfId="0" priority="2089"/>
    <cfRule type="duplicateValues" dxfId="0" priority="2088"/>
    <cfRule type="duplicateValues" dxfId="0" priority="2087"/>
    <cfRule type="duplicateValues" dxfId="0" priority="2086"/>
    <cfRule type="duplicateValues" dxfId="0" priority="2085"/>
    <cfRule type="duplicateValues" dxfId="0" priority="2084"/>
    <cfRule type="duplicateValues" dxfId="0" priority="2083"/>
    <cfRule type="duplicateValues" dxfId="0" priority="2082"/>
    <cfRule type="duplicateValues" dxfId="0" priority="2081"/>
    <cfRule type="duplicateValues" dxfId="0" priority="2080"/>
    <cfRule type="duplicateValues" dxfId="0" priority="2079"/>
    <cfRule type="duplicateValues" dxfId="0" priority="2078"/>
    <cfRule type="duplicateValues" dxfId="0" priority="2077"/>
    <cfRule type="duplicateValues" dxfId="0" priority="2076"/>
  </conditionalFormatting>
  <conditionalFormatting sqref="A3255:A3364">
    <cfRule type="duplicateValues" dxfId="0" priority="2074"/>
    <cfRule type="duplicateValues" dxfId="0" priority="2073"/>
    <cfRule type="duplicateValues" dxfId="0" priority="2072"/>
    <cfRule type="duplicateValues" dxfId="0" priority="2071"/>
    <cfRule type="duplicateValues" dxfId="0" priority="2070"/>
    <cfRule type="duplicateValues" dxfId="0" priority="2069"/>
    <cfRule type="duplicateValues" dxfId="0" priority="2068"/>
    <cfRule type="duplicateValues" dxfId="0" priority="2067"/>
    <cfRule type="duplicateValues" dxfId="0" priority="2066"/>
    <cfRule type="duplicateValues" dxfId="0" priority="2065"/>
    <cfRule type="duplicateValues" dxfId="0" priority="2064"/>
    <cfRule type="duplicateValues" dxfId="0" priority="2063"/>
    <cfRule type="duplicateValues" dxfId="0" priority="2062"/>
    <cfRule type="duplicateValues" dxfId="0" priority="2061"/>
    <cfRule type="duplicateValues" dxfId="0" priority="2060"/>
    <cfRule type="duplicateValues" dxfId="0" priority="2059"/>
    <cfRule type="duplicateValues" dxfId="0" priority="2058"/>
    <cfRule type="duplicateValues" dxfId="0" priority="2057"/>
  </conditionalFormatting>
  <conditionalFormatting sqref="A3483:A3635">
    <cfRule type="duplicateValues" dxfId="0" priority="2015"/>
    <cfRule type="duplicateValues" dxfId="0" priority="2016"/>
    <cfRule type="duplicateValues" dxfId="0" priority="2017"/>
    <cfRule type="duplicateValues" dxfId="0" priority="2018"/>
    <cfRule type="duplicateValues" dxfId="0" priority="2019"/>
    <cfRule type="duplicateValues" dxfId="0" priority="2020"/>
    <cfRule type="duplicateValues" dxfId="0" priority="2021"/>
    <cfRule type="duplicateValues" dxfId="0" priority="2022"/>
    <cfRule type="duplicateValues" dxfId="0" priority="2023"/>
    <cfRule type="duplicateValues" dxfId="0" priority="2024"/>
    <cfRule type="duplicateValues" dxfId="0" priority="2025"/>
    <cfRule type="duplicateValues" dxfId="0" priority="2026"/>
    <cfRule type="duplicateValues" dxfId="0" priority="2027"/>
    <cfRule type="duplicateValues" dxfId="0" priority="2028"/>
    <cfRule type="duplicateValues" dxfId="0" priority="2029"/>
    <cfRule type="duplicateValues" dxfId="0" priority="2030"/>
    <cfRule type="duplicateValues" dxfId="0" priority="2031"/>
    <cfRule type="duplicateValues" dxfId="0" priority="2032"/>
  </conditionalFormatting>
  <conditionalFormatting sqref="A3643:A3730">
    <cfRule type="duplicateValues" dxfId="0" priority="1880"/>
    <cfRule type="duplicateValues" dxfId="0" priority="1898"/>
    <cfRule type="duplicateValues" dxfId="0" priority="1899"/>
    <cfRule type="duplicateValues" dxfId="0" priority="1914"/>
    <cfRule type="duplicateValues" dxfId="0" priority="1915"/>
    <cfRule type="duplicateValues" dxfId="0" priority="1916"/>
    <cfRule type="duplicateValues" dxfId="0" priority="1917"/>
    <cfRule type="duplicateValues" dxfId="0" priority="1918"/>
    <cfRule type="duplicateValues" dxfId="0" priority="1919"/>
    <cfRule type="duplicateValues" dxfId="0" priority="1920"/>
    <cfRule type="duplicateValues" dxfId="0" priority="1921"/>
    <cfRule type="duplicateValues" dxfId="0" priority="1922"/>
    <cfRule type="duplicateValues" dxfId="0" priority="1923"/>
    <cfRule type="duplicateValues" dxfId="0" priority="1924"/>
    <cfRule type="duplicateValues" dxfId="0" priority="1925"/>
    <cfRule type="duplicateValues" dxfId="0" priority="1926"/>
    <cfRule type="duplicateValues" dxfId="0" priority="1927"/>
    <cfRule type="duplicateValues" dxfId="0" priority="1928"/>
    <cfRule type="duplicateValues" dxfId="0" priority="1929"/>
    <cfRule type="duplicateValues" dxfId="0" priority="1930"/>
    <cfRule type="duplicateValues" dxfId="0" priority="1931"/>
    <cfRule type="duplicateValues" dxfId="0" priority="1932"/>
    <cfRule type="duplicateValues" dxfId="0" priority="1933"/>
    <cfRule type="duplicateValues" dxfId="0" priority="1934"/>
    <cfRule type="duplicateValues" dxfId="0" priority="1935"/>
    <cfRule type="duplicateValues" dxfId="0" priority="1936"/>
    <cfRule type="duplicateValues" dxfId="0" priority="1937"/>
    <cfRule type="duplicateValues" dxfId="0" priority="1938"/>
    <cfRule type="duplicateValues" dxfId="0" priority="1939"/>
    <cfRule type="duplicateValues" dxfId="0" priority="1940"/>
    <cfRule type="duplicateValues" dxfId="0" priority="1941"/>
    <cfRule type="duplicateValues" dxfId="0" priority="1942"/>
    <cfRule type="duplicateValues" dxfId="0" priority="1943"/>
    <cfRule type="duplicateValues" dxfId="0" priority="1944"/>
    <cfRule type="duplicateValues" dxfId="0" priority="1945"/>
    <cfRule type="duplicateValues" dxfId="0" priority="1946"/>
    <cfRule type="duplicateValues" dxfId="0" priority="1947"/>
    <cfRule type="duplicateValues" dxfId="0" priority="1948"/>
    <cfRule type="duplicateValues" dxfId="0" priority="1949"/>
    <cfRule type="duplicateValues" dxfId="0" priority="1950"/>
    <cfRule type="duplicateValues" dxfId="0" priority="1951"/>
    <cfRule type="duplicateValues" dxfId="0" priority="1952"/>
    <cfRule type="duplicateValues" dxfId="0" priority="1953"/>
    <cfRule type="duplicateValues" dxfId="0" priority="1954"/>
    <cfRule type="duplicateValues" dxfId="0" priority="1955"/>
    <cfRule type="duplicateValues" dxfId="0" priority="1956"/>
    <cfRule type="duplicateValues" dxfId="0" priority="1957"/>
    <cfRule type="duplicateValues" dxfId="0" priority="1958"/>
    <cfRule type="duplicateValues" dxfId="0" priority="1959"/>
    <cfRule type="duplicateValues" dxfId="0" priority="1960"/>
    <cfRule type="duplicateValues" dxfId="0" priority="1961"/>
    <cfRule type="duplicateValues" dxfId="0" priority="1962"/>
    <cfRule type="duplicateValues" dxfId="0" priority="1963"/>
    <cfRule type="duplicateValues" dxfId="0" priority="1964"/>
    <cfRule type="duplicateValues" dxfId="0" priority="1965"/>
    <cfRule type="duplicateValues" dxfId="0" priority="1966"/>
    <cfRule type="duplicateValues" dxfId="0" priority="1967"/>
    <cfRule type="duplicateValues" dxfId="0" priority="1968"/>
    <cfRule type="duplicateValues" dxfId="0" priority="1969"/>
    <cfRule type="duplicateValues" dxfId="0" priority="1970"/>
    <cfRule type="duplicateValues" dxfId="0" priority="1971"/>
    <cfRule type="duplicateValues" dxfId="0" priority="1972"/>
    <cfRule type="duplicateValues" dxfId="0" priority="1973"/>
    <cfRule type="duplicateValues" dxfId="0" priority="1974"/>
    <cfRule type="duplicateValues" dxfId="0" priority="1975"/>
    <cfRule type="duplicateValues" dxfId="0" priority="1976"/>
    <cfRule type="duplicateValues" dxfId="0" priority="1977"/>
    <cfRule type="duplicateValues" dxfId="0" priority="1978"/>
    <cfRule type="duplicateValues" dxfId="0" priority="1979"/>
    <cfRule type="duplicateValues" dxfId="0" priority="1980"/>
    <cfRule type="duplicateValues" dxfId="0" priority="1981"/>
    <cfRule type="duplicateValues" dxfId="0" priority="1982"/>
    <cfRule type="duplicateValues" dxfId="0" priority="1983"/>
    <cfRule type="duplicateValues" dxfId="0" priority="1984"/>
    <cfRule type="duplicateValues" dxfId="0" priority="1985"/>
    <cfRule type="duplicateValues" dxfId="0" priority="1986"/>
    <cfRule type="duplicateValues" dxfId="0" priority="1987"/>
    <cfRule type="duplicateValues" dxfId="0" priority="1988"/>
    <cfRule type="duplicateValues" dxfId="0" priority="1989"/>
    <cfRule type="duplicateValues" dxfId="0" priority="1990"/>
    <cfRule type="duplicateValues" dxfId="0" priority="1991"/>
    <cfRule type="duplicateValues" dxfId="0" priority="1992"/>
    <cfRule type="duplicateValues" dxfId="0" priority="1993"/>
    <cfRule type="duplicateValues" dxfId="0" priority="1994"/>
    <cfRule type="duplicateValues" dxfId="0" priority="1995"/>
    <cfRule type="duplicateValues" dxfId="0" priority="1996"/>
    <cfRule type="duplicateValues" dxfId="0" priority="1997"/>
    <cfRule type="duplicateValues" dxfId="0" priority="1998"/>
    <cfRule type="duplicateValues" dxfId="0" priority="1999"/>
    <cfRule type="duplicateValues" dxfId="0" priority="2000"/>
    <cfRule type="duplicateValues" dxfId="0" priority="2001"/>
    <cfRule type="duplicateValues" dxfId="0" priority="2002"/>
    <cfRule type="duplicateValues" dxfId="0" priority="2003"/>
    <cfRule type="duplicateValues" dxfId="0" priority="2004"/>
    <cfRule type="duplicateValues" dxfId="0" priority="2005"/>
    <cfRule type="duplicateValues" dxfId="0" priority="2006"/>
    <cfRule type="duplicateValues" dxfId="0" priority="2007"/>
    <cfRule type="duplicateValues" dxfId="0" priority="2008"/>
    <cfRule type="duplicateValues" dxfId="0" priority="2009"/>
    <cfRule type="duplicateValues" dxfId="0" priority="2010"/>
    <cfRule type="duplicateValues" dxfId="0" priority="2011"/>
    <cfRule type="duplicateValues" dxfId="0" priority="2012"/>
    <cfRule type="duplicateValues" dxfId="0" priority="2013"/>
  </conditionalFormatting>
  <conditionalFormatting sqref="A3836:A3888">
    <cfRule type="duplicateValues" dxfId="0" priority="530"/>
    <cfRule type="duplicateValues" dxfId="0" priority="531"/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/>
    <cfRule type="duplicateValues" dxfId="0" priority="545"/>
    <cfRule type="duplicateValues" dxfId="0" priority="546"/>
    <cfRule type="duplicateValues" dxfId="0" priority="547"/>
  </conditionalFormatting>
  <conditionalFormatting sqref="A3928:A4054"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  <cfRule type="duplicateValues" dxfId="0" priority="529"/>
  </conditionalFormatting>
  <conditionalFormatting sqref="A4085:A4188"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  <cfRule type="duplicateValues" dxfId="0" priority="505"/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</conditionalFormatting>
  <conditionalFormatting sqref="A1:A2589 A2705:A2732 A3054:A3112">
    <cfRule type="duplicateValues" dxfId="0" priority="2222"/>
  </conditionalFormatting>
  <conditionalFormatting sqref="$A1:$XFD1048576">
    <cfRule type="duplicateValues" dxfId="0" priority="21"/>
    <cfRule type="duplicateValues" dxfId="0" priority="23"/>
    <cfRule type="duplicateValues" dxfId="0" priority="14"/>
    <cfRule type="duplicateValues" dxfId="0" priority="10"/>
    <cfRule type="duplicateValues" dxfId="0" priority="7"/>
    <cfRule type="duplicateValues" dxfId="0" priority="6"/>
    <cfRule type="duplicateValues" dxfId="1" priority="5"/>
    <cfRule type="duplicateValues" dxfId="1" priority="3"/>
    <cfRule type="duplicateValues" dxfId="1" priority="2"/>
    <cfRule type="duplicateValues" dxfId="1" priority="1"/>
  </conditionalFormatting>
  <conditionalFormatting sqref="$A1:$XFD2408 B2409:XFD13045 $A13046:$XFD1048576">
    <cfRule type="duplicateValues" dxfId="0" priority="2256"/>
    <cfRule type="duplicateValues" dxfId="0" priority="2260"/>
    <cfRule type="duplicateValues" dxfId="0" priority="2262"/>
    <cfRule type="duplicateValues" dxfId="0" priority="2264"/>
    <cfRule type="duplicateValues" dxfId="0" priority="2265"/>
    <cfRule type="duplicateValues" dxfId="0" priority="2268"/>
    <cfRule type="duplicateValues" dxfId="0" priority="2271"/>
    <cfRule type="duplicateValues" dxfId="0" priority="2272"/>
    <cfRule type="duplicateValues" dxfId="0" priority="2273"/>
    <cfRule type="duplicateValues" dxfId="0" priority="2274"/>
    <cfRule type="duplicateValues" dxfId="0" priority="2275"/>
    <cfRule type="duplicateValues" dxfId="0" priority="2276"/>
    <cfRule type="duplicateValues" dxfId="0" priority="2277"/>
    <cfRule type="duplicateValues" dxfId="0" priority="2279"/>
    <cfRule type="duplicateValues" dxfId="0" priority="2281"/>
    <cfRule type="duplicateValues" dxfId="0" priority="2285"/>
    <cfRule type="duplicateValues" dxfId="0" priority="2286"/>
    <cfRule type="duplicateValues" dxfId="0" priority="2287"/>
    <cfRule type="duplicateValues" dxfId="0" priority="2288"/>
    <cfRule type="duplicateValues" dxfId="0" priority="2289"/>
    <cfRule type="duplicateValues" dxfId="0" priority="2290"/>
    <cfRule type="duplicateValues" dxfId="0" priority="2291"/>
    <cfRule type="duplicateValues" dxfId="0" priority="2292"/>
    <cfRule type="duplicateValues" dxfId="0" priority="2293"/>
    <cfRule type="duplicateValues" dxfId="0" priority="2294"/>
    <cfRule type="duplicateValues" dxfId="0" priority="2295"/>
    <cfRule type="duplicateValues" dxfId="0" priority="2296"/>
    <cfRule type="duplicateValues" dxfId="0" priority="2297"/>
    <cfRule type="duplicateValues" dxfId="0" priority="2298"/>
    <cfRule type="duplicateValues" dxfId="0" priority="2299"/>
    <cfRule type="duplicateValues" dxfId="0" priority="2300"/>
    <cfRule type="duplicateValues" dxfId="0" priority="2301"/>
    <cfRule type="duplicateValues" dxfId="0" priority="2302"/>
    <cfRule type="duplicateValues" dxfId="0" priority="2303"/>
    <cfRule type="duplicateValues" dxfId="0" priority="2304"/>
    <cfRule type="duplicateValues" dxfId="0" priority="2305"/>
    <cfRule type="duplicateValues" dxfId="0" priority="2306"/>
    <cfRule type="duplicateValues" dxfId="0" priority="2307"/>
    <cfRule type="duplicateValues" dxfId="0" priority="2308"/>
    <cfRule type="duplicateValues" dxfId="0" priority="2309"/>
    <cfRule type="duplicateValues" dxfId="0" priority="2310"/>
    <cfRule type="duplicateValues" dxfId="0" priority="2311"/>
    <cfRule type="duplicateValues" dxfId="0" priority="2312"/>
    <cfRule type="duplicateValues" dxfId="0" priority="2313"/>
    <cfRule type="duplicateValues" dxfId="0" priority="2314"/>
    <cfRule type="duplicateValues" dxfId="0" priority="2315"/>
    <cfRule type="duplicateValues" dxfId="0" priority="2316"/>
    <cfRule type="duplicateValues" dxfId="0" priority="2317"/>
    <cfRule type="duplicateValues" dxfId="0" priority="2318"/>
    <cfRule type="duplicateValues" dxfId="0" priority="2319"/>
    <cfRule type="duplicateValues" dxfId="0" priority="2320"/>
    <cfRule type="duplicateValues" dxfId="0" priority="2321"/>
    <cfRule type="duplicateValues" dxfId="0" priority="2322"/>
    <cfRule type="duplicateValues" dxfId="0" priority="2323"/>
    <cfRule type="duplicateValues" dxfId="0" priority="2324"/>
    <cfRule type="duplicateValues" dxfId="0" priority="2325"/>
    <cfRule type="duplicateValues" dxfId="0" priority="2326"/>
    <cfRule type="duplicateValues" dxfId="0" priority="2327"/>
    <cfRule type="duplicateValues" dxfId="0" priority="2328"/>
    <cfRule type="duplicateValues" dxfId="0" priority="2329"/>
    <cfRule type="duplicateValues" dxfId="0" priority="2330"/>
    <cfRule type="duplicateValues" dxfId="0" priority="2331"/>
    <cfRule type="duplicateValues" dxfId="0" priority="2332"/>
    <cfRule type="duplicateValues" dxfId="0" priority="2333"/>
    <cfRule type="duplicateValues" dxfId="0" priority="2334"/>
    <cfRule type="duplicateValues" dxfId="0" priority="2335"/>
    <cfRule type="duplicateValues" dxfId="0" priority="2336"/>
    <cfRule type="duplicateValues" dxfId="0" priority="2337"/>
    <cfRule type="duplicateValues" dxfId="0" priority="2338"/>
    <cfRule type="duplicateValues" dxfId="0" priority="2339"/>
    <cfRule type="duplicateValues" dxfId="0" priority="2340"/>
    <cfRule type="duplicateValues" dxfId="0" priority="2341"/>
    <cfRule type="duplicateValues" dxfId="0" priority="2342"/>
    <cfRule type="duplicateValues" dxfId="0" priority="2343"/>
    <cfRule type="duplicateValues" dxfId="0" priority="2344"/>
    <cfRule type="duplicateValues" dxfId="0" priority="2345"/>
    <cfRule type="duplicateValues" dxfId="0" priority="2346"/>
    <cfRule type="duplicateValues" dxfId="0" priority="2347"/>
    <cfRule type="duplicateValues" dxfId="0" priority="2348"/>
    <cfRule type="duplicateValues" dxfId="0" priority="2349"/>
    <cfRule type="duplicateValues" dxfId="0" priority="2350"/>
    <cfRule type="duplicateValues" dxfId="0" priority="2351"/>
    <cfRule type="duplicateValues" dxfId="0" priority="2352"/>
    <cfRule type="duplicateValues" dxfId="0" priority="2353"/>
    <cfRule type="duplicateValues" dxfId="0" priority="2354"/>
    <cfRule type="duplicateValues" dxfId="0" priority="2355"/>
    <cfRule type="duplicateValues" dxfId="0" priority="2356"/>
    <cfRule type="duplicateValues" dxfId="0" priority="2357"/>
    <cfRule type="duplicateValues" dxfId="0" priority="2358"/>
    <cfRule type="duplicateValues" dxfId="0" priority="2359"/>
    <cfRule type="duplicateValues" dxfId="0" priority="2360"/>
    <cfRule type="duplicateValues" dxfId="0" priority="2361"/>
    <cfRule type="duplicateValues" dxfId="0" priority="2362"/>
    <cfRule type="duplicateValues" dxfId="0" priority="2363"/>
    <cfRule type="duplicateValues" dxfId="0" priority="2369"/>
    <cfRule type="duplicateValues" dxfId="0" priority="2376"/>
    <cfRule type="duplicateValues" dxfId="0" priority="2378"/>
    <cfRule type="duplicateValues" dxfId="0" priority="2379"/>
    <cfRule type="duplicateValues" dxfId="0" priority="2380"/>
    <cfRule type="duplicateValues" dxfId="0" priority="2381"/>
  </conditionalFormatting>
  <conditionalFormatting sqref="$A1:$XFD3112 B3113:XFD13045 $A13046:$XFD1048576">
    <cfRule type="duplicateValues" dxfId="0" priority="2114"/>
  </conditionalFormatting>
  <conditionalFormatting sqref="$A1:$XFD3216 B3217:XFD13045 $A13046:$XFD1048576">
    <cfRule type="duplicateValues" dxfId="0" priority="2094"/>
  </conditionalFormatting>
  <conditionalFormatting sqref="$A1:$XFD3482 B3483:XFD13045 $A13046:$XFD1048576">
    <cfRule type="duplicateValues" dxfId="0" priority="2033"/>
  </conditionalFormatting>
  <conditionalFormatting sqref="$A1:$XFD3745 B3746:XFD13045 $A13046:$XFD1048576">
    <cfRule type="duplicateValues" dxfId="0" priority="1449"/>
  </conditionalFormatting>
  <conditionalFormatting sqref="$A1:$XFD3835 B3836:XFD13045 $A13046:$XFD1048576">
    <cfRule type="duplicateValues" dxfId="0" priority="548"/>
    <cfRule type="duplicateValues" dxfId="0" priority="549"/>
  </conditionalFormatting>
  <conditionalFormatting sqref="A2705:A2732 A3054:A3112">
    <cfRule type="duplicateValues" dxfId="0" priority="2223"/>
    <cfRule type="duplicateValues" dxfId="0" priority="2224"/>
    <cfRule type="duplicateValues" dxfId="0" priority="2225"/>
    <cfRule type="duplicateValues" dxfId="0" priority="2226"/>
    <cfRule type="duplicateValues" dxfId="0" priority="2227"/>
    <cfRule type="duplicateValues" dxfId="0" priority="2228"/>
    <cfRule type="duplicateValues" dxfId="0" priority="2229"/>
    <cfRule type="duplicateValues" dxfId="0" priority="2230"/>
    <cfRule type="duplicateValues" dxfId="0" priority="2231"/>
    <cfRule type="duplicateValues" dxfId="0" priority="2232"/>
    <cfRule type="duplicateValues" dxfId="0" priority="2233"/>
    <cfRule type="duplicateValues" dxfId="0" priority="2234"/>
    <cfRule type="duplicateValues" dxfId="0" priority="2235"/>
    <cfRule type="duplicateValues" dxfId="0" priority="2236"/>
    <cfRule type="duplicateValues" dxfId="0" priority="2237"/>
    <cfRule type="duplicateValues" dxfId="0" priority="2238"/>
  </conditionalFormatting>
  <conditionalFormatting sqref="A3005:A3053 A2794:A3003">
    <cfRule type="duplicateValues" dxfId="0" priority="2132"/>
    <cfRule type="duplicateValues" dxfId="0" priority="2131"/>
    <cfRule type="duplicateValues" dxfId="0" priority="2130"/>
    <cfRule type="duplicateValues" dxfId="0" priority="2129"/>
    <cfRule type="duplicateValues" dxfId="0" priority="2128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john</cp:lastModifiedBy>
  <dcterms:created xsi:type="dcterms:W3CDTF">2023-01-30T09:21:00Z</dcterms:created>
  <dcterms:modified xsi:type="dcterms:W3CDTF">2023-02-20T13:27:59Z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396037F3ED434769AAAEF24460BBC84F</vt:lpwstr>
  </property>
  <property fmtid="{D5CDD505-2E9C-101B-9397-08002B2CF9AE}" pid="3" name="KSOProductBuildVer">
    <vt:lpwstr>1033-11.2.0.11219</vt:lpwstr>
  </property>
</Properties>
</file>