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A6029126-D2D6-EC43-96D1-F1284704F5B8}"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<sst xmlns="http://schemas.openxmlformats.org/spreadsheetml/2006/main" count="60403" uniqueCount="12010">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</sst>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[VIKASHINI M EXCEL.xlsx]SHEET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zoomScale="79" workbookViewId="0"/>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2024-09-03T16:26:19Z</dcterms:modified>
</cp:coreProperties>
</file>