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<sst xmlns="http://schemas.openxmlformats.org/spreadsheetml/2006/main" count="83" uniqueCount="67">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</sst>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7" activePane="bottomRight" state="frozen"/>
      <selection/>
      <selection pane="topRight"/>
      <selection pane="bottomLeft"/>
      <selection pane="bottomRight" activeCell="N14" sqref="N14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>
        <v>46262</v>
      </c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46263</v>
      </c>
      <c r="B16" s="12"/>
      <c r="C16" s="12"/>
      <c r="D16" s="12"/>
      <c r="E16" s="12"/>
      <c r="F16" s="12"/>
      <c r="G16" s="12"/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>
      <c r="A17" s="11">
        <v>46264</v>
      </c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>
        <v>46265</v>
      </c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>
        <v>46266</v>
      </c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>
        <v>46267</v>
      </c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>
        <v>46268</v>
      </c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2026-08-26T17:13:07Z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