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<sst xmlns="http://schemas.openxmlformats.org/spreadsheetml/2006/main" count="235" uniqueCount="80">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</sst>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B40" activePane="bottomRight" state="frozen"/>
      <selection/>
      <selection pane="topRight"/>
      <selection pane="bottomLeft"/>
      <selection pane="bottomRight" activeCell="B52" sqref="B5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>
        <v>46300</v>
      </c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>
        <v>46301</v>
      </c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>
        <v>46302</v>
      </c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>
        <v>46303</v>
      </c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2026-10-04T08:01:03Z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