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<sst xmlns="http://schemas.openxmlformats.org/spreadsheetml/2006/main" count="95" uniqueCount="72">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</sst>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E17" sqref="E17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spans="1:14">
      <c r="A17" s="11">
        <v>46264</v>
      </c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>
        <v>46265</v>
      </c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>
        <v>46266</v>
      </c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>
        <v>46267</v>
      </c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>
        <v>46268</v>
      </c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>
        <v>46269</v>
      </c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>
        <v>46270</v>
      </c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2026-08-29T17:34:16Z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