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<sst xmlns="http://schemas.openxmlformats.org/spreadsheetml/2006/main" count="99" uniqueCount="72">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</sst>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J8" activePane="bottomRight" state="frozen"/>
      <selection/>
      <selection pane="topRight"/>
      <selection pane="bottomLeft"/>
      <selection pane="bottomRight" activeCell="S9" sqref="S9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>
        <v>46266</v>
      </c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>
        <v>46267</v>
      </c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>
        <v>46268</v>
      </c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2026-08-30T18:44:45Z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