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<sst xmlns="http://schemas.openxmlformats.org/spreadsheetml/2006/main" count="87" uniqueCount="69">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</sst>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7" activePane="bottomRight" state="frozen"/>
      <selection/>
      <selection pane="topRight"/>
      <selection pane="bottomLeft"/>
      <selection pane="bottomRight" activeCell="N14" sqref="N1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46263</v>
      </c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>
        <v>46264</v>
      </c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>
        <v>46265</v>
      </c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2026-08-27T17:28:51Z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