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<sst xmlns="http://schemas.openxmlformats.org/spreadsheetml/2006/main" count="111" uniqueCount="74">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</sst>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13" activePane="bottomRight" state="frozen"/>
      <selection/>
      <selection pane="topRight"/>
      <selection pane="bottomLeft"/>
      <selection pane="bottomRight" activeCell="N20" sqref="N20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>
        <v>46269</v>
      </c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>
        <v>46270</v>
      </c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>
        <v>46271</v>
      </c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>
        <v>46272</v>
      </c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2026-09-02T18:01:14Z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