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<sst xmlns="http://schemas.openxmlformats.org/spreadsheetml/2006/main" count="2" uniqueCount="2">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</sst>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Sprint 1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1189659044"/>
        <c:axId val="1542616942"/>
      </c:lineChart>
      <c:catAx>
        <c:axId val="118965904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542616942"/>
      </c:catAx>
      <c:valAx>
        <c:axId val="1542616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8965904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419100</xdr:colOff>
      <xdr:row>0</xdr:row>
      <xdr:rowOff>85725</xdr:rowOff>
    </xdr:from>
    <xdr:to>
      <xdr:col>11</xdr:col>
      <xdr:colOff>266700</xdr:colOff>
      <xdr:row>18</xdr:row>
      <xdr:rowOff>19050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43018.0</v>
      </c>
      <c r="B2" s="1">
        <v>19.0</v>
      </c>
      <c r="C2" s="1">
        <v>3.0</v>
      </c>
    </row>
    <row r="3">
      <c r="A3" s="2">
        <v>43020.0</v>
      </c>
      <c r="B3" s="1">
        <v>19.0</v>
      </c>
      <c r="C3" s="1">
        <v>5.0</v>
      </c>
    </row>
    <row r="4">
      <c r="A4" s="2">
        <v>43022.0</v>
      </c>
      <c r="B4" s="1">
        <v>19.0</v>
      </c>
      <c r="C4" s="1">
        <v>9.0</v>
      </c>
    </row>
    <row r="5">
      <c r="A5" s="2">
        <v>43025.0</v>
      </c>
      <c r="B5" s="1">
        <v>19.0</v>
      </c>
      <c r="C5" s="1">
        <v>11.0</v>
      </c>
    </row>
    <row r="6">
      <c r="A6" s="2">
        <v>43027.0</v>
      </c>
      <c r="B6" s="1">
        <v>19.0</v>
      </c>
      <c r="C6" s="1">
        <v>13.0</v>
      </c>
    </row>
    <row r="7">
      <c r="A7" s="2">
        <v>43029.0</v>
      </c>
      <c r="B7" s="1">
        <v>19.0</v>
      </c>
      <c r="C7" s="1">
        <v>13.0</v>
      </c>
    </row>
  </sheetData>
  <drawing r:id="rId1"/>
</worksheet>
</file>