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f52ffd0aae578/Documents/"/>
    </mc:Choice>
  </mc:AlternateContent>
  <xr:revisionPtr revIDLastSave="0" documentId="8_{B541F358-D35C-4A21-90DC-CD7FEBA40059}" xr6:coauthVersionLast="47" xr6:coauthVersionMax="47" xr10:uidLastSave="{00000000-0000-0000-0000-000000000000}"/>
  <bookViews>
    <workbookView xWindow="-108" yWindow="-108" windowWidth="23256" windowHeight="12456" activeTab="1" xr2:uid="{2A33ABCB-4F31-4495-B49B-FA9E4665134B}"/>
  </bookViews>
  <sheets>
    <sheet name="Sheet1" sheetId="1" r:id="rId1"/>
    <sheet name="Sheet2" sheetId="2" r:id="rId2"/>
  </sheets>
  <definedNames>
    <definedName name="ExternalData_1" localSheetId="1" hidden="1">Sheet2!$A$1:$C$28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5D8F4-D3C3-4062-AD9A-F9A44C1FCAA2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0978CF50-FF4C-4842-A934-33E93989AD3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7E1094F-D666-49FF-9AC4-E3C839BFD2C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09CFBEC-6C0F-45C1-8C10-DA74E0E2048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C5ED4D9-B99F-4426-A69A-1A41830C0A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<sst xmlns="http://schemas.openxmlformats.org/spreadsheetml/2006/main" count="30" uniqueCount="27">
  <si>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</si>
  <si>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</si>
  <si>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</si>
  <si>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</si>
  <si>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</si>
  <si>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</si>
  <si>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</si>
  <si>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</si>
  <si>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</si>
  <si>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</si>
  <si>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</si>
  <si>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</si>
  <si>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</si>
  <si>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</si>
  <si>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</si>
  <si>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</si>
  <si>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</si>
  <si>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</si>
  <si>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mr.s</t>
  </si>
  <si>
    <t>mrs.t</t>
  </si>
  <si>
    <t>mr.u</t>
  </si>
  <si>
    <t>mrs.s</t>
  </si>
  <si>
    <t>mr.t</t>
  </si>
  <si>
    <t>mrs.u</t>
  </si>
  <si>
    <t>Year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</si>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</sst>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Sheet2!$A$2:$B$28</c:f>
              <c:multiLvlStrCache>
                <c:ptCount val="27"/>
                <c:lvl>
                  <c:pt idx="0">
                    <c:v>mr.a</c:v>
                  </c:pt>
                  <c:pt idx="1">
                    <c:v>mrs.b</c:v>
                  </c:pt>
                  <c:pt idx="2">
                    <c:v>mr.c</c:v>
                  </c:pt>
                  <c:pt idx="3">
                    <c:v>mrs.d</c:v>
                  </c:pt>
                  <c:pt idx="4">
                    <c:v>mr.e</c:v>
                  </c:pt>
                  <c:pt idx="5">
                    <c:v>mrs.f</c:v>
                  </c:pt>
                  <c:pt idx="6">
                    <c:v>mr.g</c:v>
                  </c:pt>
                  <c:pt idx="7">
                    <c:v>mrs.h</c:v>
                  </c:pt>
                  <c:pt idx="8">
                    <c:v>mr.i</c:v>
                  </c:pt>
                  <c:pt idx="9">
                    <c:v>mr.j</c:v>
                  </c:pt>
                  <c:pt idx="10">
                    <c:v>mrs.k</c:v>
                  </c:pt>
                  <c:pt idx="11">
                    <c:v>mr.l</c:v>
                  </c:pt>
                  <c:pt idx="12">
                    <c:v>mrs.m</c:v>
                  </c:pt>
                  <c:pt idx="13">
                    <c:v>mr.n</c:v>
                  </c:pt>
                  <c:pt idx="14">
                    <c:v>mrs.o</c:v>
                  </c:pt>
                  <c:pt idx="15">
                    <c:v>mr.p</c:v>
                  </c:pt>
                  <c:pt idx="16">
                    <c:v>mrs.q</c:v>
                  </c:pt>
                  <c:pt idx="17">
                    <c:v>mr.r</c:v>
                  </c:pt>
                  <c:pt idx="18">
                    <c:v>mr.s</c:v>
                  </c:pt>
                  <c:pt idx="19">
                    <c:v>mrs.t</c:v>
                  </c:pt>
                  <c:pt idx="20">
                    <c:v>mr.u</c:v>
                  </c:pt>
                  <c:pt idx="21">
                    <c:v>mrs.s</c:v>
                  </c:pt>
                  <c:pt idx="22">
                    <c:v>mr.t</c:v>
                  </c:pt>
                  <c:pt idx="23">
                    <c:v>mrs.u</c:v>
                  </c:pt>
                  <c:pt idx="24">
                    <c:v>mr.s</c:v>
                  </c:pt>
                  <c:pt idx="25">
                    <c:v>mrs.t</c:v>
                  </c:pt>
                  <c:pt idx="26">
                    <c:v>mr.u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Sheet2!$C$2:$C$28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2000</c:v>
                </c:pt>
                <c:pt idx="19">
                  <c:v>2200</c:v>
                </c:pt>
                <c:pt idx="20">
                  <c:v>2400</c:v>
                </c:pt>
                <c:pt idx="21">
                  <c:v>2600</c:v>
                </c:pt>
                <c:pt idx="22">
                  <c:v>2800</c:v>
                </c:pt>
                <c:pt idx="23">
                  <c:v>3000</c:v>
                </c:pt>
                <c:pt idx="24">
                  <c:v>3200</c:v>
                </c:pt>
                <c:pt idx="25">
                  <c:v>3400</c:v>
                </c:pt>
                <c:pt idx="26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9-4126-823C-0175865480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7834063"/>
        <c:axId val="1787831663"/>
      </c:barChart>
      <c:catAx>
        <c:axId val="17878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31663"/>
        <c:crosses val="autoZero"/>
        <c:auto val="1"/>
        <c:lblAlgn val="ctr"/>
        <c:lblOffset val="100"/>
        <c:noMultiLvlLbl val="0"/>
      </c:catAx>
      <c:valAx>
        <c:axId val="17878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167640</xdr:rowOff>
    </xdr:from>
    <xdr:to>
      <xdr:col>16</xdr:col>
      <xdr:colOff>251460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22C62-E5BC-BE0A-728B-F423AF1E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AAD442-7EB1-4E51-ADCD-13B32C1605EB}" autoFormatId="16" applyNumberFormats="0" applyBorderFormats="0" applyFontFormats="0" applyPatternFormats="0" applyAlignmentFormats="0" applyWidthHeightFormats="0">
  <queryTableRefresh nextId="7">
    <queryTableFields count="3">
      <queryTableField id="4" name="Year" tableColumnId="5"/>
      <queryTableField id="5" name="Name" tableColumnId="6"/>
      <queryTableField id="6" name="Val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A8DBF-3554-4D6F-A183-8C17CB5DF020}" name="dataset" displayName="dataset" ref="A1:C28" tableType="queryTable" totalsRowShown="0">
  <autoFilter ref="A1:C28" xr:uid="{655A8DBF-3554-4D6F-A183-8C17CB5DF020}"/>
  <tableColumns count="3">
    <tableColumn id="5" xr3:uid="{F3649E6B-1AAD-43A8-A14A-F082A34D3E1D}" uniqueName="5" name="Year" queryTableFieldId="4"/>
    <tableColumn id="6" xr3:uid="{4ED4942F-79BF-4AD5-B1E6-35EBD31A8CCE}" uniqueName="6" name="Name" queryTableFieldId="5" dataDxfId="0"/>
    <tableColumn id="7" xr3:uid="{25148E19-5F06-4197-968D-A7CE7215847B}" uniqueName="7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17CA-DC78-48F1-90E9-9228B45947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DF18-99E5-4CA1-B01B-8EFA08D0B796}">
  <dimension ref="A1:C28"/>
  <sheetViews>
    <sheetView tabSelected="1" workbookViewId="0">
      <selection activeCell="F30" sqref="F30"/>
    </sheetView>
  </sheetViews>
  <sheetFormatPr defaultRowHeight="14.4" x14ac:dyDescent="0.3"/>
  <cols>
    <col min="1" max="1" width="6.88671875" bestFit="1" customWidth="1"/>
    <col min="2" max="2" width="8.21875" bestFit="1" customWidth="1"/>
    <col min="3" max="3" width="8" bestFit="1" customWidth="1"/>
    <col min="4" max="4" width="15.44140625" bestFit="1" customWidth="1"/>
    <col min="5" max="5" width="9.77734375" bestFit="1" customWidth="1"/>
    <col min="6" max="6" width="9.33203125" bestFit="1" customWidth="1"/>
  </cols>
  <sheetData>
    <row r="1" spans="1:3" x14ac:dyDescent="0.3">
      <c r="A1" t="s">
        <v>24</v>
      </c>
      <c r="B1" t="s">
        <v>25</v>
      </c>
      <c r="C1" t="s">
        <v>26</v>
      </c>
    </row>
    <row r="2" spans="1:3" x14ac:dyDescent="0.3">
      <c r="A2">
        <v>2018</v>
      </c>
      <c r="B2" s="1" t="s">
        <v>0</v>
      </c>
      <c r="C2">
        <v>100</v>
      </c>
    </row>
    <row r="3" spans="1:3" x14ac:dyDescent="0.3">
      <c r="A3">
        <v>2018</v>
      </c>
      <c r="B3" s="1" t="s">
        <v>1</v>
      </c>
      <c r="C3">
        <v>200</v>
      </c>
    </row>
    <row r="4" spans="1:3" x14ac:dyDescent="0.3">
      <c r="A4">
        <v>2018</v>
      </c>
      <c r="B4" s="1" t="s">
        <v>2</v>
      </c>
      <c r="C4">
        <v>300</v>
      </c>
    </row>
    <row r="5" spans="1:3" x14ac:dyDescent="0.3">
      <c r="A5">
        <v>2018</v>
      </c>
      <c r="B5" s="1" t="s">
        <v>3</v>
      </c>
      <c r="C5">
        <v>400</v>
      </c>
    </row>
    <row r="6" spans="1:3" x14ac:dyDescent="0.3">
      <c r="A6">
        <v>2018</v>
      </c>
      <c r="B6" s="1" t="s">
        <v>4</v>
      </c>
      <c r="C6">
        <v>500</v>
      </c>
    </row>
    <row r="7" spans="1:3" x14ac:dyDescent="0.3">
      <c r="A7">
        <v>2018</v>
      </c>
      <c r="B7" s="1" t="s">
        <v>5</v>
      </c>
      <c r="C7">
        <v>600</v>
      </c>
    </row>
    <row r="8" spans="1:3" x14ac:dyDescent="0.3">
      <c r="A8">
        <v>2018</v>
      </c>
      <c r="B8" s="1" t="s">
        <v>6</v>
      </c>
      <c r="C8">
        <v>700</v>
      </c>
    </row>
    <row r="9" spans="1:3" x14ac:dyDescent="0.3">
      <c r="A9">
        <v>2018</v>
      </c>
      <c r="B9" s="1" t="s">
        <v>7</v>
      </c>
      <c r="C9">
        <v>800</v>
      </c>
    </row>
    <row r="10" spans="1:3" x14ac:dyDescent="0.3">
      <c r="A10">
        <v>2018</v>
      </c>
      <c r="B10" s="1" t="s">
        <v>8</v>
      </c>
      <c r="C10">
        <v>900</v>
      </c>
    </row>
    <row r="11" spans="1:3" x14ac:dyDescent="0.3">
      <c r="A11">
        <v>2019</v>
      </c>
      <c r="B11" s="1" t="s">
        <v>9</v>
      </c>
      <c r="C11">
        <v>900</v>
      </c>
    </row>
    <row r="12" spans="1:3" x14ac:dyDescent="0.3">
      <c r="A12">
        <v>2019</v>
      </c>
      <c r="B12" s="1" t="s">
        <v>10</v>
      </c>
      <c r="C12">
        <v>1000</v>
      </c>
    </row>
    <row r="13" spans="1:3" x14ac:dyDescent="0.3">
      <c r="A13">
        <v>2019</v>
      </c>
      <c r="B13" s="1" t="s">
        <v>11</v>
      </c>
      <c r="C13">
        <v>1100</v>
      </c>
    </row>
    <row r="14" spans="1:3" x14ac:dyDescent="0.3">
      <c r="A14">
        <v>2019</v>
      </c>
      <c r="B14" s="1" t="s">
        <v>12</v>
      </c>
      <c r="C14">
        <v>1200</v>
      </c>
    </row>
    <row r="15" spans="1:3" x14ac:dyDescent="0.3">
      <c r="A15">
        <v>2019</v>
      </c>
      <c r="B15" s="1" t="s">
        <v>13</v>
      </c>
      <c r="C15">
        <v>1300</v>
      </c>
    </row>
    <row r="16" spans="1:3" x14ac:dyDescent="0.3">
      <c r="A16">
        <v>2019</v>
      </c>
      <c r="B16" s="1" t="s">
        <v>14</v>
      </c>
      <c r="C16">
        <v>1400</v>
      </c>
    </row>
    <row r="17" spans="1:3" x14ac:dyDescent="0.3">
      <c r="A17">
        <v>2019</v>
      </c>
      <c r="B17" s="1" t="s">
        <v>15</v>
      </c>
      <c r="C17">
        <v>1500</v>
      </c>
    </row>
    <row r="18" spans="1:3" x14ac:dyDescent="0.3">
      <c r="A18">
        <v>2019</v>
      </c>
      <c r="B18" s="1" t="s">
        <v>16</v>
      </c>
      <c r="C18">
        <v>1600</v>
      </c>
    </row>
    <row r="19" spans="1:3" x14ac:dyDescent="0.3">
      <c r="A19">
        <v>2019</v>
      </c>
      <c r="B19" s="1" t="s">
        <v>17</v>
      </c>
      <c r="C19">
        <v>1700</v>
      </c>
    </row>
    <row r="20" spans="1:3" x14ac:dyDescent="0.3">
      <c r="A20">
        <v>2020</v>
      </c>
      <c r="B20" s="1" t="s">
        <v>18</v>
      </c>
      <c r="C20">
        <v>2000</v>
      </c>
    </row>
    <row r="21" spans="1:3" x14ac:dyDescent="0.3">
      <c r="A21">
        <v>2020</v>
      </c>
      <c r="B21" s="1" t="s">
        <v>19</v>
      </c>
      <c r="C21">
        <v>2200</v>
      </c>
    </row>
    <row r="22" spans="1:3" x14ac:dyDescent="0.3">
      <c r="A22">
        <v>2020</v>
      </c>
      <c r="B22" s="1" t="s">
        <v>20</v>
      </c>
      <c r="C22">
        <v>2400</v>
      </c>
    </row>
    <row r="23" spans="1:3" x14ac:dyDescent="0.3">
      <c r="A23">
        <v>2020</v>
      </c>
      <c r="B23" s="1" t="s">
        <v>21</v>
      </c>
      <c r="C23">
        <v>2600</v>
      </c>
    </row>
    <row r="24" spans="1:3" x14ac:dyDescent="0.3">
      <c r="A24">
        <v>2020</v>
      </c>
      <c r="B24" s="1" t="s">
        <v>22</v>
      </c>
      <c r="C24">
        <v>2800</v>
      </c>
    </row>
    <row r="25" spans="1:3" x14ac:dyDescent="0.3">
      <c r="A25">
        <v>2020</v>
      </c>
      <c r="B25" s="1" t="s">
        <v>23</v>
      </c>
      <c r="C25">
        <v>3000</v>
      </c>
    </row>
    <row r="26" spans="1:3" x14ac:dyDescent="0.3">
      <c r="A26">
        <v>2020</v>
      </c>
      <c r="B26" s="1" t="s">
        <v>18</v>
      </c>
      <c r="C26">
        <v>3200</v>
      </c>
    </row>
    <row r="27" spans="1:3" x14ac:dyDescent="0.3">
      <c r="A27">
        <v>2020</v>
      </c>
      <c r="B27" s="1" t="s">
        <v>19</v>
      </c>
      <c r="C27">
        <v>3400</v>
      </c>
    </row>
    <row r="28" spans="1:3" x14ac:dyDescent="0.3">
      <c r="A28">
        <v>2020</v>
      </c>
      <c r="B28" s="1" t="s">
        <v>20</v>
      </c>
      <c r="C28">
        <v>3600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c c f 6 b c - 8 a 8 9 - 4 3 2 0 - a f a 9 - 9 6 7 d b a c 6 6 5 5 a "   x m l n s = " h t t p : / / s c h e m a s . m i c r o s o f t . c o m / D a t a M a s h u p " > A A A A A J g G A A B Q S w M E F A A C A A g A l X q k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V e q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q k W p v W f 2 6 T A w A A 2 g w A A B M A H A B G b 3 J t d W x h c y 9 T Z W N 0 a W 9 u M S 5 t I K I Y A C i g F A A A A A A A A A A A A A A A A A A A A A A A A A A A A L 1 W X U / b M B R 9 R + I / W O a l l b J s 7 b 4 k W E B Q Q O s D D C h D m k o f T G P A I r G Z 7 R Q q 1 P + + a z t N n K R Z 0 T T R h z a 9 t s 8 9 9 9 z j 2 I p O N R M c j d x v b 2 d z Y 3 N D 3 R N J Y x Q T T R T V K E I J 1 Z s b C D 4 j k c k p h c i x S G I q w 2 O W U N X B g + 3 r n 4 p K d X 3 F H i T h + v p Q P P F E k F h d n 4 k n K t F 5 R u W 8 8 p y D 4 2 7 g k L c w Y G l q 8 n 5 n c U w 5 s t g 9 D M k u y U 1 C w x F N g O S F e F I d R y N A l E z v 0 X h f a 8 l u M k 3 V Z G / s F k / 2 0 L d d p G V G S / w h n 4 k H i g a Z 0 i J F x x l 3 F Z c J 9 u N 4 I J I s 5 Z 1 W M g H C l 1 C g u h U y t T G c k 9 i q x z v j g e C a c j 3 p l h Q u K C c p g L o 0 f n F u J I 9 3 2 s k G 6 A W f w k z D x K k Q 2 r 8 L P 0 k q Z p D k h 7 4 H t Z u p n I 5 l q g Y p k 8 P H b h b t Z T t 6 f i Q 8 h u U W P A f x s r l x + 1 y I 2 8 J w l b g O x E 0 x Z A z h u t J b e E T S R 0 h u / 3 Y 9 v Q f 3 h N 8 Z b v N H W l I q 1 j t Y M 2 h g W y o J X u p q a F i A N H 3 W C 6 O U S r i A 4 J D r L 5 9 C g 2 W j Q s L 2 Y H F j t o 0 f E t 3 E i W n C Z r A z V g 6 e y P D 9 i V T w x Z R q j P J V v G Y k y a r R F R 7 J t f d 9 a A Z K c 1 Q U D B q + y I u v l F X U 7 u U b P S Z M 5 9 n Q z R w d Q r E p g x 3 m 2 d J M a V h k S R B g a w L Z + Y D g F l 5 C g Q f z A r a D 3 8 G U 8 0 x o O t J z 4 y A 1 6 9 Z V D n t 1 2 L D f i H z 0 y / D V 6 K 0 1 V H v R x l M N J j U H N X j 9 b f x j d b y 9 0 7 3 X t d r Y f r 1 W r 2 l w 7 5 U d t v h L z 6 7 p b b i 6 t 3 Z 1 W A J V G f r l 9 f + 9 d + 6 F U K Z a s e n q 3 W r v R v 9 1 3 e i b b i x T e m g n V N 6 t 2 s Q D k d 4 w T v 1 X f C 1 t 0 H y l u L f I I s g X y y X K O v V P B Y d D 1 h 5 K w K 7 1 r G s / 6 m p V N P a G 8 T b + R Y n E i + X p 5 5 r s D r 6 q 7 P j K W g g 0 3 9 x g v I 2 L f 8 u p n h 5 v c 9 k 5 J T N 2 R + y J D v A u z 8 u H R X F l K L l 7 M 3 3 S Z 0 R C Q c a O s L 5 W A c Q J G g 9 V M c d y i M x l K E A H j B M 5 H 8 K V R r N b R m V U X R x Y v 0 X Y T T M 2 r s F c 0 N 8 Z A w Y W b l L V s T y X 1 y o K W z Y 8 F N M s B R 6 d s p h g X P g s w g G k z x s W f Q 3 Q E Z + K m P G 7 q N f / 3 P c d G N X M O C k 9 e C Z F C m N w i 6 M E O u i Z M B / J 4 8 W F c p z H 9 5 N k N C U J k c o V W n F T A 9 X K M C 5 u a V Y o U N C w h Y T 4 B W P 6 T E E R I o 9 B n S w h 1 r l 4 G 7 d I h h c Y T V Y K 2 6 6 o p 2 I X R b v l j L f X / f 9 r b x C X + r e g l w 1 y e D t / A F B L A Q I t A B Q A A g A I A J V 6 p F o i 5 D n 8 o w A A A P Y A A A A S A A A A A A A A A A A A A A A A A A A A A A B D b 2 5 m a W c v U G F j a 2 F n Z S 5 4 b W x Q S w E C L Q A U A A I A C A C V e q R a D 8 r p q 6 Q A A A D p A A A A E w A A A A A A A A A A A A A A A A D v A A A A W 0 N v b n R l b n R f V H l w Z X N d L n h t b F B L A Q I t A B Q A A g A I A J V 6 p F q b 1 n 9 u k w M A A N o M A A A T A A A A A A A A A A A A A A A A A O A B A A B G b 3 J t d W x h c y 9 T Z W N 0 a W 9 u M S 5 t U E s F B g A A A A A D A A M A w g A A A M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j A A A A A A A A u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H c 1 S G h v S j E w d V I 0 W n J T M 3 A 4 U X d m Y 0 c x U n l Z V z V 6 W m 0 5 e W J T Q k d h V 3 h s S U d a e W I y M G d a R 0 Y w W V h O b G R B Q U F B Q U F B Q U F B Q U F B Q j N 6 d T V l b 1 h 3 T V Q 0 W k R Y K 2 t q a j N y Q 0 R r a G x i S E J s Y 2 l C U m R X V n l h V 1 Z 6 Q U F I d z V I a G 9 K M T B 1 U j R a c l M z c D h R d 2 Z j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x N 2 I z Z m E 0 L T c x N z Q t N G R j N y 1 h O D N j L T V i N 2 Z k Z j c x Z j V h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x L n t k Z W x p d m V y e U R h d G U u M y w y f S Z x d W 9 0 O y w m c X V v d D t T Z W N 0 a W 9 u M S 9 k Y X R h c 2 V 0 L 0 1 l c m d l Z C B D b 2 x 1 b W 5 z L n t O Y W 1 l L j E s M X 0 m c X V v d D s s J n F 1 b 3 Q 7 U 2 V j d G l v b j E v Z G F 0 Y X N l d C 9 D a G F u Z 2 V k I F R 5 c G U y L n t 2 Y W x 1 Z S 4 y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Q v Q 2 h h b m d l Z C B U e X B l M S 5 7 Z G V s a X Z l c n l E Y X R l L j M s M n 0 m c X V v d D s s J n F 1 b 3 Q 7 U 2 V j d G l v b j E v Z G F 0 Y X N l d C 9 N Z X J n Z W Q g Q 2 9 s d W 1 u c y 5 7 T m F t Z S 4 x L D F 9 J n F 1 b 3 Q 7 L C Z x d W 9 0 O 1 N l Y 3 R p b 2 4 x L 2 R h d G F z Z X Q v Q 2 h h b m d l Z C B U e X B l M i 5 7 d m F s d W U u M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O Y W 1 l J n F 1 b 3 Q 7 L C Z x d W 9 0 O 1 Z h b H V l J n F 1 b 3 Q 7 X S I g L z 4 8 R W 5 0 c n k g V H l w Z T 0 i R m l s b E N v b H V t b l R 5 c G V z I i B W Y W x 1 Z T 0 i c 0 F 3 W U Q i I C 8 + P E V u d H J 5 I F R 5 c G U 9 I k Z p b G x M Y X N 0 V X B k Y X R l Z C I g V m F s d W U 9 I m Q y M D I 1 L T A 1 L T A 0 V D A 5 O j U w O j Q z L j Y 5 M D k 4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M m V l M D l i L W Y 2 N j k t N G F j N S 1 i M j J l L W U z Y W V i Z m I 4 O D E x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A 0 V D A 5 O j U w O j Q y L j Y 2 N D Y 4 N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l Z W V j Z T c 3 L T d j Y T E t N G Y w Y y 0 4 N j Q z L T V m Z T k y M z h m N 2 F j M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V h N z E 5 N D Y t Y 2 N j O S 0 0 Z D Z l L W F k Z j E t M j N m N W E 3 N D k z Y m F j I i A v P j x F b n R y e S B U e X B l P S J M b 2 F k V G 9 S Z X B v c n R E a X N h Y m x l Z C I g V m F s d W U 9 I m w x I i A v P j x F b n R y e S B U e X B l P S J R d W V y e U d y b 3 V w S U Q i I F Z h b H V l P S J z N W V l Z W N l N z c t N 2 N h M S 0 0 Z j B j L T g 2 N D M t N W Z l O T I z O G Y 3 Y W M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R U M D k 6 N D Q 6 M D Y u N j A x M z I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Z W F m Y j c 2 L W M 5 N T Q t N D Y 4 N S 0 5 O D R m L W M 5 M D h j O D Q x M G E w N C I g L z 4 8 R W 5 0 c n k g V H l w Z T 0 i T G 9 h Z F R v U m V w b 3 J 0 R G l z Y W J s Z W Q i I F Z h b H V l P S J s M S I g L z 4 8 R W 5 0 c n k g V H l w Z T 0 i U X V l c n l H c m 9 1 c E l E I i B W Y W x 1 Z T 0 i c z Y 4 N z h l N G Y w L T V k M j c t N D c y Z S 0 4 N j Z i L T R i N 2 E 3 Y z Q z M D d k Y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R U M D k 6 N T A 6 N D I u N j c 3 N T M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V m O T Q x M W Y 4 L T A 5 Z T Q t N D E x N i 0 5 Z D M w L T Q 1 N z l j N T M 5 N j E x M y I g L z 4 8 R W 5 0 c n k g V H l w Z T 0 i U X V l c n l H c m 9 1 c E l E I i B W Y W x 1 Z T 0 i c z V l Z W V j Z T c 3 L T d j Y T E t N G Y w Y y 0 4 N j Q z L T V m Z T k y M z h m N 2 F j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0 V D A 5 O j Q 0 O j A 2 L j Y w O T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H I / 3 7 B m Q r Y 2 e / X 9 z G n n A A A A A A I A A A A A A B B m A A A A A Q A A I A A A A L u K O Q p r 0 i 9 o 4 E O D l p 4 N S t 7 H 8 F v K m J 8 d 6 A A H 2 k N X q 9 S P A A A A A A 6 A A A A A A g A A I A A A A N s x T q a R G 0 Q b j I k e V V E x 0 P E l G e N 8 H f 1 1 d q 6 i a E d k W s 5 i U A A A A K 8 6 1 A n i g + E J b G 8 3 c b / y f C s B u P c c P T B I R k k 3 x N j h a C 6 K 9 Z U C z X 7 r C 4 Y N i R f v U v h 5 6 U g T O K 1 W 2 j i r d j s 5 l O 7 D s i O G S Z A K J A b 1 7 o I k N D 4 C T x J + Q A A A A H u E 5 Q F K A n e E 8 l m e k G V K s s L g 0 U a l 3 o e c V S O j A 9 D 5 / G g g L O 7 a I E f f G f k / N v d 6 y g s a m G O p 6 U X r G O A 9 3 9 J f M V b G Z B 4 = < / D a t a M a s h u p > 
</file>

<file path=customXml/itemProps1.xml><?xml version="1.0" encoding="utf-8"?>
<ds:datastoreItem xmlns:ds="http://schemas.openxmlformats.org/officeDocument/2006/customXml" ds:itemID="{B228B4EC-4EAD-4611-87AF-C11B551B9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PANWAR</dc:creator>
  <cp:lastModifiedBy>VIKRANT PANWAR</cp:lastModifiedBy>
  <cp:lastPrinted>2025-05-04T09:55:01Z</cp:lastPrinted>
  <dcterms:created xsi:type="dcterms:W3CDTF">2025-05-04T09:26:17Z</dcterms:created>
  <dcterms:modified xsi:type="dcterms:W3CDTF">2025-05-04T10:00:07Z</dcterms:modified>
</cp:coreProperties>
</file>