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emann_zeta_valu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"Re"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riemann_zeta_values!$A$2:$A$500</c:f>
              <c:numCache>
                <c:formatCode>General</c:formatCode>
                <c:ptCount val="499"/>
                <c:pt idx="0">
                  <c:v>0.753999</c:v>
                </c:pt>
                <c:pt idx="1">
                  <c:v>0.747754</c:v>
                </c:pt>
                <c:pt idx="2">
                  <c:v>0.741416</c:v>
                </c:pt>
                <c:pt idx="3">
                  <c:v>0.734985</c:v>
                </c:pt>
                <c:pt idx="4">
                  <c:v>0.72846</c:v>
                </c:pt>
                <c:pt idx="5">
                  <c:v>0.721841</c:v>
                </c:pt>
                <c:pt idx="6">
                  <c:v>0.715127</c:v>
                </c:pt>
                <c:pt idx="7">
                  <c:v>0.708317</c:v>
                </c:pt>
                <c:pt idx="8">
                  <c:v>0.701413</c:v>
                </c:pt>
                <c:pt idx="9">
                  <c:v>0.694413</c:v>
                </c:pt>
                <c:pt idx="10">
                  <c:v>0.687316</c:v>
                </c:pt>
                <c:pt idx="11">
                  <c:v>0.680123</c:v>
                </c:pt>
                <c:pt idx="12">
                  <c:v>0.672833</c:v>
                </c:pt>
                <c:pt idx="13">
                  <c:v>0.665446</c:v>
                </c:pt>
                <c:pt idx="14">
                  <c:v>0.657962</c:v>
                </c:pt>
                <c:pt idx="15">
                  <c:v>0.65038</c:v>
                </c:pt>
                <c:pt idx="16">
                  <c:v>0.6427</c:v>
                </c:pt>
                <c:pt idx="17">
                  <c:v>0.634922</c:v>
                </c:pt>
                <c:pt idx="18">
                  <c:v>0.627046</c:v>
                </c:pt>
                <c:pt idx="19">
                  <c:v>0.61907</c:v>
                </c:pt>
                <c:pt idx="20">
                  <c:v>0.610996</c:v>
                </c:pt>
                <c:pt idx="21">
                  <c:v>0.602823</c:v>
                </c:pt>
                <c:pt idx="22">
                  <c:v>0.594551</c:v>
                </c:pt>
                <c:pt idx="23">
                  <c:v>0.586179</c:v>
                </c:pt>
                <c:pt idx="24">
                  <c:v>0.577708</c:v>
                </c:pt>
                <c:pt idx="25">
                  <c:v>0.569138</c:v>
                </c:pt>
                <c:pt idx="26">
                  <c:v>0.560467</c:v>
                </c:pt>
                <c:pt idx="27">
                  <c:v>0.551697</c:v>
                </c:pt>
                <c:pt idx="28">
                  <c:v>0.542827</c:v>
                </c:pt>
                <c:pt idx="29">
                  <c:v>0.533857</c:v>
                </c:pt>
                <c:pt idx="30">
                  <c:v>0.524788</c:v>
                </c:pt>
                <c:pt idx="31">
                  <c:v>0.515618</c:v>
                </c:pt>
                <c:pt idx="32">
                  <c:v>0.506349</c:v>
                </c:pt>
                <c:pt idx="33">
                  <c:v>0.49698</c:v>
                </c:pt>
                <c:pt idx="34">
                  <c:v>0.487512</c:v>
                </c:pt>
                <c:pt idx="35">
                  <c:v>0.477944</c:v>
                </c:pt>
                <c:pt idx="36">
                  <c:v>0.468276</c:v>
                </c:pt>
                <c:pt idx="37">
                  <c:v>0.45851</c:v>
                </c:pt>
                <c:pt idx="38">
                  <c:v>0.448644</c:v>
                </c:pt>
                <c:pt idx="39">
                  <c:v>0.438679</c:v>
                </c:pt>
                <c:pt idx="40">
                  <c:v>0.428616</c:v>
                </c:pt>
                <c:pt idx="41">
                  <c:v>0.418454</c:v>
                </c:pt>
                <c:pt idx="42">
                  <c:v>0.408195</c:v>
                </c:pt>
                <c:pt idx="43">
                  <c:v>0.397837</c:v>
                </c:pt>
                <c:pt idx="44">
                  <c:v>0.387382</c:v>
                </c:pt>
                <c:pt idx="45">
                  <c:v>0.376831</c:v>
                </c:pt>
                <c:pt idx="46">
                  <c:v>0.366182</c:v>
                </c:pt>
                <c:pt idx="47">
                  <c:v>0.355438</c:v>
                </c:pt>
                <c:pt idx="48">
                  <c:v>0.344597</c:v>
                </c:pt>
                <c:pt idx="49">
                  <c:v>0.333662</c:v>
                </c:pt>
                <c:pt idx="50">
                  <c:v>0.322632</c:v>
                </c:pt>
                <c:pt idx="51">
                  <c:v>0.311508</c:v>
                </c:pt>
                <c:pt idx="52">
                  <c:v>0.30029</c:v>
                </c:pt>
                <c:pt idx="53">
                  <c:v>0.28898</c:v>
                </c:pt>
                <c:pt idx="54">
                  <c:v>0.277578</c:v>
                </c:pt>
                <c:pt idx="55">
                  <c:v>0.266084</c:v>
                </c:pt>
                <c:pt idx="56">
                  <c:v>0.254499</c:v>
                </c:pt>
                <c:pt idx="57">
                  <c:v>0.242825</c:v>
                </c:pt>
                <c:pt idx="58">
                  <c:v>0.231062</c:v>
                </c:pt>
                <c:pt idx="59">
                  <c:v>0.21921</c:v>
                </c:pt>
                <c:pt idx="60">
                  <c:v>0.207271</c:v>
                </c:pt>
                <c:pt idx="61">
                  <c:v>0.195246</c:v>
                </c:pt>
                <c:pt idx="62">
                  <c:v>0.183136</c:v>
                </c:pt>
                <c:pt idx="63">
                  <c:v>0.170942</c:v>
                </c:pt>
                <c:pt idx="64">
                  <c:v>0.158664</c:v>
                </c:pt>
                <c:pt idx="65">
                  <c:v>0.146305</c:v>
                </c:pt>
                <c:pt idx="66">
                  <c:v>0.133864</c:v>
                </c:pt>
                <c:pt idx="67">
                  <c:v>0.121344</c:v>
                </c:pt>
                <c:pt idx="68">
                  <c:v>0.108746</c:v>
                </c:pt>
                <c:pt idx="69">
                  <c:v>0.0960707</c:v>
                </c:pt>
                <c:pt idx="70">
                  <c:v>0.0833198</c:v>
                </c:pt>
                <c:pt idx="71">
                  <c:v>0.0704947</c:v>
                </c:pt>
                <c:pt idx="72">
                  <c:v>0.0575968</c:v>
                </c:pt>
                <c:pt idx="73">
                  <c:v>0.0446278</c:v>
                </c:pt>
                <c:pt idx="74">
                  <c:v>0.0315892</c:v>
                </c:pt>
                <c:pt idx="75">
                  <c:v>0.0184825</c:v>
                </c:pt>
                <c:pt idx="76">
                  <c:v>0.00530956</c:v>
                </c:pt>
                <c:pt idx="77">
                  <c:v>-0.00792793</c:v>
                </c:pt>
                <c:pt idx="78">
                  <c:v>-0.0212282</c:v>
                </c:pt>
                <c:pt idx="79">
                  <c:v>-0.0345893</c:v>
                </c:pt>
                <c:pt idx="80">
                  <c:v>-0.0480094</c:v>
                </c:pt>
                <c:pt idx="81">
                  <c:v>-0.0614865</c:v>
                </c:pt>
                <c:pt idx="82">
                  <c:v>-0.0750185</c:v>
                </c:pt>
                <c:pt idx="83">
                  <c:v>-0.0886033</c:v>
                </c:pt>
                <c:pt idx="84">
                  <c:v>-0.102239</c:v>
                </c:pt>
                <c:pt idx="85">
                  <c:v>-0.115923</c:v>
                </c:pt>
                <c:pt idx="86">
                  <c:v>-0.129653</c:v>
                </c:pt>
                <c:pt idx="87">
                  <c:v>-0.143427</c:v>
                </c:pt>
                <c:pt idx="88">
                  <c:v>-0.157242</c:v>
                </c:pt>
                <c:pt idx="89">
                  <c:v>-0.171096</c:v>
                </c:pt>
                <c:pt idx="90">
                  <c:v>-0.184986</c:v>
                </c:pt>
                <c:pt idx="91">
                  <c:v>-0.198909</c:v>
                </c:pt>
                <c:pt idx="92">
                  <c:v>-0.212864</c:v>
                </c:pt>
                <c:pt idx="93">
                  <c:v>-0.226846</c:v>
                </c:pt>
                <c:pt idx="94">
                  <c:v>-0.240854</c:v>
                </c:pt>
                <c:pt idx="95">
                  <c:v>-0.254883</c:v>
                </c:pt>
                <c:pt idx="96">
                  <c:v>-0.268932</c:v>
                </c:pt>
                <c:pt idx="97">
                  <c:v>-0.282997</c:v>
                </c:pt>
                <c:pt idx="98">
                  <c:v>-0.297075</c:v>
                </c:pt>
                <c:pt idx="99">
                  <c:v>-0.311162</c:v>
                </c:pt>
                <c:pt idx="100">
                  <c:v>-0.325255</c:v>
                </c:pt>
                <c:pt idx="101">
                  <c:v>-0.339351</c:v>
                </c:pt>
                <c:pt idx="102">
                  <c:v>-0.353447</c:v>
                </c:pt>
                <c:pt idx="103">
                  <c:v>-0.367537</c:v>
                </c:pt>
                <c:pt idx="104">
                  <c:v>-0.381619</c:v>
                </c:pt>
                <c:pt idx="105">
                  <c:v>-0.39569</c:v>
                </c:pt>
                <c:pt idx="106">
                  <c:v>-0.409744</c:v>
                </c:pt>
                <c:pt idx="107">
                  <c:v>-0.423778</c:v>
                </c:pt>
                <c:pt idx="108">
                  <c:v>-0.437788</c:v>
                </c:pt>
                <c:pt idx="109">
                  <c:v>-0.451769</c:v>
                </c:pt>
                <c:pt idx="110">
                  <c:v>-0.465718</c:v>
                </c:pt>
                <c:pt idx="111">
                  <c:v>-0.47963</c:v>
                </c:pt>
                <c:pt idx="112">
                  <c:v>-0.4935</c:v>
                </c:pt>
                <c:pt idx="113">
                  <c:v>-0.507323</c:v>
                </c:pt>
                <c:pt idx="114">
                  <c:v>-0.521095</c:v>
                </c:pt>
                <c:pt idx="115">
                  <c:v>-0.534812</c:v>
                </c:pt>
                <c:pt idx="116">
                  <c:v>-0.548467</c:v>
                </c:pt>
                <c:pt idx="117">
                  <c:v>-0.562056</c:v>
                </c:pt>
                <c:pt idx="118">
                  <c:v>-0.575574</c:v>
                </c:pt>
                <c:pt idx="119">
                  <c:v>-0.589015</c:v>
                </c:pt>
                <c:pt idx="120">
                  <c:v>-0.602373</c:v>
                </c:pt>
                <c:pt idx="121">
                  <c:v>-0.615644</c:v>
                </c:pt>
                <c:pt idx="122">
                  <c:v>-0.628821</c:v>
                </c:pt>
                <c:pt idx="123">
                  <c:v>-0.641899</c:v>
                </c:pt>
                <c:pt idx="124">
                  <c:v>-0.654872</c:v>
                </c:pt>
                <c:pt idx="125">
                  <c:v>-0.667732</c:v>
                </c:pt>
                <c:pt idx="126">
                  <c:v>-0.680475</c:v>
                </c:pt>
                <c:pt idx="127">
                  <c:v>-0.693093</c:v>
                </c:pt>
                <c:pt idx="128">
                  <c:v>-0.705581</c:v>
                </c:pt>
                <c:pt idx="129">
                  <c:v>-0.71793</c:v>
                </c:pt>
                <c:pt idx="130">
                  <c:v>-0.730135</c:v>
                </c:pt>
                <c:pt idx="131">
                  <c:v>-0.742188</c:v>
                </c:pt>
                <c:pt idx="132">
                  <c:v>-0.754083</c:v>
                </c:pt>
                <c:pt idx="133">
                  <c:v>-0.765811</c:v>
                </c:pt>
                <c:pt idx="134">
                  <c:v>-0.777365</c:v>
                </c:pt>
                <c:pt idx="135">
                  <c:v>-0.788738</c:v>
                </c:pt>
                <c:pt idx="136">
                  <c:v>-0.799922</c:v>
                </c:pt>
                <c:pt idx="137">
                  <c:v>-0.810908</c:v>
                </c:pt>
                <c:pt idx="138">
                  <c:v>-0.821688</c:v>
                </c:pt>
                <c:pt idx="139">
                  <c:v>-0.832254</c:v>
                </c:pt>
                <c:pt idx="140">
                  <c:v>-0.842598</c:v>
                </c:pt>
                <c:pt idx="141">
                  <c:v>-0.85271</c:v>
                </c:pt>
                <c:pt idx="142">
                  <c:v>-0.862582</c:v>
                </c:pt>
                <c:pt idx="143">
                  <c:v>-0.872203</c:v>
                </c:pt>
                <c:pt idx="144">
                  <c:v>-0.881566</c:v>
                </c:pt>
                <c:pt idx="145">
                  <c:v>-0.89066</c:v>
                </c:pt>
                <c:pt idx="146">
                  <c:v>-0.899475</c:v>
                </c:pt>
                <c:pt idx="147">
                  <c:v>-0.908002</c:v>
                </c:pt>
                <c:pt idx="148">
                  <c:v>-0.91623</c:v>
                </c:pt>
                <c:pt idx="149">
                  <c:v>-0.924149</c:v>
                </c:pt>
                <c:pt idx="150">
                  <c:v>-0.931748</c:v>
                </c:pt>
                <c:pt idx="151">
                  <c:v>-0.939015</c:v>
                </c:pt>
                <c:pt idx="152">
                  <c:v>-0.945941</c:v>
                </c:pt>
                <c:pt idx="153">
                  <c:v>-0.952514</c:v>
                </c:pt>
                <c:pt idx="154">
                  <c:v>-0.958721</c:v>
                </c:pt>
                <c:pt idx="155">
                  <c:v>-0.964552</c:v>
                </c:pt>
                <c:pt idx="156">
                  <c:v>-0.969993</c:v>
                </c:pt>
                <c:pt idx="157">
                  <c:v>-0.975033</c:v>
                </c:pt>
                <c:pt idx="158">
                  <c:v>-0.979659</c:v>
                </c:pt>
                <c:pt idx="159">
                  <c:v>-0.983859</c:v>
                </c:pt>
                <c:pt idx="160">
                  <c:v>-0.987618</c:v>
                </c:pt>
                <c:pt idx="161">
                  <c:v>-0.990924</c:v>
                </c:pt>
                <c:pt idx="162">
                  <c:v>-0.993763</c:v>
                </c:pt>
                <c:pt idx="163">
                  <c:v>-0.996122</c:v>
                </c:pt>
                <c:pt idx="164">
                  <c:v>-0.997985</c:v>
                </c:pt>
                <c:pt idx="165">
                  <c:v>-0.999339</c:v>
                </c:pt>
                <c:pt idx="166">
                  <c:v>-1.00017</c:v>
                </c:pt>
                <c:pt idx="167">
                  <c:v>-1.00046</c:v>
                </c:pt>
                <c:pt idx="168">
                  <c:v>-1.0002</c:v>
                </c:pt>
                <c:pt idx="169">
                  <c:v>-0.999366</c:v>
                </c:pt>
                <c:pt idx="170">
                  <c:v>-0.99795</c:v>
                </c:pt>
                <c:pt idx="171">
                  <c:v>-0.995933</c:v>
                </c:pt>
                <c:pt idx="172">
                  <c:v>-0.993298</c:v>
                </c:pt>
                <c:pt idx="173">
                  <c:v>-0.990031</c:v>
                </c:pt>
                <c:pt idx="174">
                  <c:v>-0.986115</c:v>
                </c:pt>
                <c:pt idx="175">
                  <c:v>-0.981533</c:v>
                </c:pt>
                <c:pt idx="176">
                  <c:v>-0.976268</c:v>
                </c:pt>
                <c:pt idx="177">
                  <c:v>-0.970303</c:v>
                </c:pt>
                <c:pt idx="178">
                  <c:v>-0.963621</c:v>
                </c:pt>
                <c:pt idx="179">
                  <c:v>-0.956206</c:v>
                </c:pt>
                <c:pt idx="180">
                  <c:v>-0.94804</c:v>
                </c:pt>
                <c:pt idx="181">
                  <c:v>-0.939105</c:v>
                </c:pt>
                <c:pt idx="182">
                  <c:v>-0.929385</c:v>
                </c:pt>
                <c:pt idx="183">
                  <c:v>-0.918862</c:v>
                </c:pt>
                <c:pt idx="184">
                  <c:v>-0.90752</c:v>
                </c:pt>
                <c:pt idx="185">
                  <c:v>-0.895341</c:v>
                </c:pt>
                <c:pt idx="186">
                  <c:v>-0.882309</c:v>
                </c:pt>
                <c:pt idx="187">
                  <c:v>-0.868406</c:v>
                </c:pt>
                <c:pt idx="188">
                  <c:v>-0.853618</c:v>
                </c:pt>
                <c:pt idx="189">
                  <c:v>-0.837927</c:v>
                </c:pt>
                <c:pt idx="190">
                  <c:v>-0.82132</c:v>
                </c:pt>
                <c:pt idx="191">
                  <c:v>-0.80378</c:v>
                </c:pt>
                <c:pt idx="192">
                  <c:v>-0.785295</c:v>
                </c:pt>
                <c:pt idx="193">
                  <c:v>-0.76585</c:v>
                </c:pt>
                <c:pt idx="194">
                  <c:v>-0.745433</c:v>
                </c:pt>
                <c:pt idx="195">
                  <c:v>-0.724033</c:v>
                </c:pt>
                <c:pt idx="196">
                  <c:v>-0.701639</c:v>
                </c:pt>
                <c:pt idx="197">
                  <c:v>-0.678243</c:v>
                </c:pt>
                <c:pt idx="198">
                  <c:v>-0.653836</c:v>
                </c:pt>
                <c:pt idx="199">
                  <c:v>-0.628413</c:v>
                </c:pt>
                <c:pt idx="200">
                  <c:v>-0.601969</c:v>
                </c:pt>
                <c:pt idx="201">
                  <c:v>-0.574502</c:v>
                </c:pt>
                <c:pt idx="202">
                  <c:v>-0.546013</c:v>
                </c:pt>
                <c:pt idx="203">
                  <c:v>-0.516503</c:v>
                </c:pt>
                <c:pt idx="204">
                  <c:v>-0.485976</c:v>
                </c:pt>
                <c:pt idx="205">
                  <c:v>-0.454441</c:v>
                </c:pt>
                <c:pt idx="206">
                  <c:v>-0.421909</c:v>
                </c:pt>
                <c:pt idx="207">
                  <c:v>-0.388393</c:v>
                </c:pt>
                <c:pt idx="208">
                  <c:v>-0.353912</c:v>
                </c:pt>
                <c:pt idx="209">
                  <c:v>-0.318485</c:v>
                </c:pt>
                <c:pt idx="210">
                  <c:v>-0.28214</c:v>
                </c:pt>
                <c:pt idx="211">
                  <c:v>-0.244906</c:v>
                </c:pt>
                <c:pt idx="212">
                  <c:v>-0.206817</c:v>
                </c:pt>
                <c:pt idx="213">
                  <c:v>-0.167914</c:v>
                </c:pt>
                <c:pt idx="214">
                  <c:v>-0.12824</c:v>
                </c:pt>
                <c:pt idx="215">
                  <c:v>-0.0878473</c:v>
                </c:pt>
                <c:pt idx="216">
                  <c:v>-0.0467903</c:v>
                </c:pt>
                <c:pt idx="217">
                  <c:v>-0.00513132</c:v>
                </c:pt>
                <c:pt idx="218">
                  <c:v>0.0370617</c:v>
                </c:pt>
                <c:pt idx="219">
                  <c:v>0.0797144</c:v>
                </c:pt>
                <c:pt idx="220">
                  <c:v>0.122746</c:v>
                </c:pt>
                <c:pt idx="221">
                  <c:v>0.16607</c:v>
                </c:pt>
                <c:pt idx="222">
                  <c:v>0.209592</c:v>
                </c:pt>
                <c:pt idx="223">
                  <c:v>0.253212</c:v>
                </c:pt>
                <c:pt idx="224">
                  <c:v>0.296823</c:v>
                </c:pt>
                <c:pt idx="225">
                  <c:v>0.340313</c:v>
                </c:pt>
                <c:pt idx="226">
                  <c:v>0.383562</c:v>
                </c:pt>
                <c:pt idx="227">
                  <c:v>0.426446</c:v>
                </c:pt>
                <c:pt idx="228">
                  <c:v>0.468834</c:v>
                </c:pt>
                <c:pt idx="229">
                  <c:v>0.510593</c:v>
                </c:pt>
                <c:pt idx="230">
                  <c:v>0.551583</c:v>
                </c:pt>
                <c:pt idx="231">
                  <c:v>0.591661</c:v>
                </c:pt>
                <c:pt idx="232">
                  <c:v>0.630683</c:v>
                </c:pt>
                <c:pt idx="233">
                  <c:v>0.668501</c:v>
                </c:pt>
                <c:pt idx="234">
                  <c:v>0.704967</c:v>
                </c:pt>
                <c:pt idx="235">
                  <c:v>0.739935</c:v>
                </c:pt>
                <c:pt idx="236">
                  <c:v>0.773256</c:v>
                </c:pt>
                <c:pt idx="237">
                  <c:v>0.804788</c:v>
                </c:pt>
                <c:pt idx="238">
                  <c:v>0.834391</c:v>
                </c:pt>
                <c:pt idx="239">
                  <c:v>0.86193</c:v>
                </c:pt>
                <c:pt idx="240">
                  <c:v>0.887275</c:v>
                </c:pt>
                <c:pt idx="241">
                  <c:v>0.910305</c:v>
                </c:pt>
                <c:pt idx="242">
                  <c:v>0.93091</c:v>
                </c:pt>
                <c:pt idx="243">
                  <c:v>0.948985</c:v>
                </c:pt>
                <c:pt idx="244">
                  <c:v>0.96444</c:v>
                </c:pt>
                <c:pt idx="245">
                  <c:v>0.977197</c:v>
                </c:pt>
                <c:pt idx="246">
                  <c:v>0.987188</c:v>
                </c:pt>
                <c:pt idx="247">
                  <c:v>0.994363</c:v>
                </c:pt>
                <c:pt idx="248">
                  <c:v>0.998682</c:v>
                </c:pt>
                <c:pt idx="249">
                  <c:v>1.00013</c:v>
                </c:pt>
                <c:pt idx="250">
                  <c:v>0.998682</c:v>
                </c:pt>
                <c:pt idx="251">
                  <c:v>0.994363</c:v>
                </c:pt>
                <c:pt idx="252">
                  <c:v>0.987188</c:v>
                </c:pt>
                <c:pt idx="253">
                  <c:v>0.977197</c:v>
                </c:pt>
                <c:pt idx="254">
                  <c:v>0.96444</c:v>
                </c:pt>
                <c:pt idx="255">
                  <c:v>0.948985</c:v>
                </c:pt>
                <c:pt idx="256">
                  <c:v>0.93091</c:v>
                </c:pt>
                <c:pt idx="257">
                  <c:v>0.910305</c:v>
                </c:pt>
                <c:pt idx="258">
                  <c:v>0.887275</c:v>
                </c:pt>
                <c:pt idx="259">
                  <c:v>0.86193</c:v>
                </c:pt>
                <c:pt idx="260">
                  <c:v>0.834391</c:v>
                </c:pt>
                <c:pt idx="261">
                  <c:v>0.804788</c:v>
                </c:pt>
                <c:pt idx="262">
                  <c:v>0.773256</c:v>
                </c:pt>
                <c:pt idx="263">
                  <c:v>0.739935</c:v>
                </c:pt>
                <c:pt idx="264">
                  <c:v>0.704967</c:v>
                </c:pt>
                <c:pt idx="265">
                  <c:v>0.668501</c:v>
                </c:pt>
                <c:pt idx="266">
                  <c:v>0.630683</c:v>
                </c:pt>
                <c:pt idx="267">
                  <c:v>0.591661</c:v>
                </c:pt>
                <c:pt idx="268">
                  <c:v>0.551583</c:v>
                </c:pt>
                <c:pt idx="269">
                  <c:v>0.510593</c:v>
                </c:pt>
                <c:pt idx="270">
                  <c:v>0.468834</c:v>
                </c:pt>
                <c:pt idx="271">
                  <c:v>0.426446</c:v>
                </c:pt>
                <c:pt idx="272">
                  <c:v>0.383562</c:v>
                </c:pt>
                <c:pt idx="273">
                  <c:v>0.340313</c:v>
                </c:pt>
                <c:pt idx="274">
                  <c:v>0.296823</c:v>
                </c:pt>
                <c:pt idx="275">
                  <c:v>0.253212</c:v>
                </c:pt>
                <c:pt idx="276">
                  <c:v>0.209592</c:v>
                </c:pt>
                <c:pt idx="277">
                  <c:v>0.16607</c:v>
                </c:pt>
                <c:pt idx="278">
                  <c:v>0.122746</c:v>
                </c:pt>
                <c:pt idx="279">
                  <c:v>0.0797144</c:v>
                </c:pt>
                <c:pt idx="280">
                  <c:v>0.0370617</c:v>
                </c:pt>
                <c:pt idx="281">
                  <c:v>-0.00513132</c:v>
                </c:pt>
                <c:pt idx="282">
                  <c:v>-0.0467903</c:v>
                </c:pt>
                <c:pt idx="283">
                  <c:v>-0.0878473</c:v>
                </c:pt>
                <c:pt idx="284">
                  <c:v>-0.12824</c:v>
                </c:pt>
                <c:pt idx="285">
                  <c:v>-0.167914</c:v>
                </c:pt>
                <c:pt idx="286">
                  <c:v>-0.206817</c:v>
                </c:pt>
                <c:pt idx="287">
                  <c:v>-0.244906</c:v>
                </c:pt>
                <c:pt idx="288">
                  <c:v>-0.28214</c:v>
                </c:pt>
                <c:pt idx="289">
                  <c:v>-0.318485</c:v>
                </c:pt>
                <c:pt idx="290">
                  <c:v>-0.353912</c:v>
                </c:pt>
                <c:pt idx="291">
                  <c:v>-0.388393</c:v>
                </c:pt>
                <c:pt idx="292">
                  <c:v>-0.421909</c:v>
                </c:pt>
                <c:pt idx="293">
                  <c:v>-0.454441</c:v>
                </c:pt>
                <c:pt idx="294">
                  <c:v>-0.485976</c:v>
                </c:pt>
                <c:pt idx="295">
                  <c:v>-0.516503</c:v>
                </c:pt>
                <c:pt idx="296">
                  <c:v>-0.546013</c:v>
                </c:pt>
                <c:pt idx="297">
                  <c:v>-0.574502</c:v>
                </c:pt>
                <c:pt idx="298">
                  <c:v>-0.601969</c:v>
                </c:pt>
                <c:pt idx="299">
                  <c:v>-0.628413</c:v>
                </c:pt>
                <c:pt idx="300">
                  <c:v>-0.653836</c:v>
                </c:pt>
                <c:pt idx="301">
                  <c:v>-0.678243</c:v>
                </c:pt>
                <c:pt idx="302">
                  <c:v>-0.701639</c:v>
                </c:pt>
                <c:pt idx="303">
                  <c:v>-0.724033</c:v>
                </c:pt>
                <c:pt idx="304">
                  <c:v>-0.745433</c:v>
                </c:pt>
                <c:pt idx="305">
                  <c:v>-0.76585</c:v>
                </c:pt>
                <c:pt idx="306">
                  <c:v>-0.785295</c:v>
                </c:pt>
                <c:pt idx="307">
                  <c:v>-0.80378</c:v>
                </c:pt>
                <c:pt idx="308">
                  <c:v>-0.82132</c:v>
                </c:pt>
                <c:pt idx="309">
                  <c:v>-0.837927</c:v>
                </c:pt>
                <c:pt idx="310">
                  <c:v>-0.853618</c:v>
                </c:pt>
                <c:pt idx="311">
                  <c:v>-0.868406</c:v>
                </c:pt>
                <c:pt idx="312">
                  <c:v>-0.882309</c:v>
                </c:pt>
                <c:pt idx="313">
                  <c:v>-0.895341</c:v>
                </c:pt>
                <c:pt idx="314">
                  <c:v>-0.90752</c:v>
                </c:pt>
                <c:pt idx="315">
                  <c:v>-0.918862</c:v>
                </c:pt>
                <c:pt idx="316">
                  <c:v>-0.929385</c:v>
                </c:pt>
                <c:pt idx="317">
                  <c:v>-0.939105</c:v>
                </c:pt>
                <c:pt idx="318">
                  <c:v>-0.94804</c:v>
                </c:pt>
                <c:pt idx="319">
                  <c:v>-0.956206</c:v>
                </c:pt>
                <c:pt idx="320">
                  <c:v>-0.963621</c:v>
                </c:pt>
                <c:pt idx="321">
                  <c:v>-0.970303</c:v>
                </c:pt>
                <c:pt idx="322">
                  <c:v>-0.976268</c:v>
                </c:pt>
                <c:pt idx="323">
                  <c:v>-0.981533</c:v>
                </c:pt>
                <c:pt idx="324">
                  <c:v>-0.986115</c:v>
                </c:pt>
                <c:pt idx="325">
                  <c:v>-0.990031</c:v>
                </c:pt>
                <c:pt idx="326">
                  <c:v>-0.993298</c:v>
                </c:pt>
                <c:pt idx="327">
                  <c:v>-0.995933</c:v>
                </c:pt>
                <c:pt idx="328">
                  <c:v>-0.99795</c:v>
                </c:pt>
                <c:pt idx="329">
                  <c:v>-0.999366</c:v>
                </c:pt>
                <c:pt idx="330">
                  <c:v>-1.0002</c:v>
                </c:pt>
                <c:pt idx="331">
                  <c:v>-1.00046</c:v>
                </c:pt>
                <c:pt idx="332">
                  <c:v>-1.00017</c:v>
                </c:pt>
                <c:pt idx="333">
                  <c:v>-0.999339</c:v>
                </c:pt>
                <c:pt idx="334">
                  <c:v>-0.997985</c:v>
                </c:pt>
                <c:pt idx="335">
                  <c:v>-0.996122</c:v>
                </c:pt>
                <c:pt idx="336">
                  <c:v>-0.993763</c:v>
                </c:pt>
                <c:pt idx="337">
                  <c:v>-0.990924</c:v>
                </c:pt>
                <c:pt idx="338">
                  <c:v>-0.987618</c:v>
                </c:pt>
                <c:pt idx="339">
                  <c:v>-0.983859</c:v>
                </c:pt>
                <c:pt idx="340">
                  <c:v>-0.979659</c:v>
                </c:pt>
                <c:pt idx="341">
                  <c:v>-0.975033</c:v>
                </c:pt>
                <c:pt idx="342">
                  <c:v>-0.969993</c:v>
                </c:pt>
                <c:pt idx="343">
                  <c:v>-0.964552</c:v>
                </c:pt>
                <c:pt idx="344">
                  <c:v>-0.958721</c:v>
                </c:pt>
                <c:pt idx="345">
                  <c:v>-0.952514</c:v>
                </c:pt>
                <c:pt idx="346">
                  <c:v>-0.945941</c:v>
                </c:pt>
                <c:pt idx="347">
                  <c:v>-0.939015</c:v>
                </c:pt>
                <c:pt idx="348">
                  <c:v>-0.931748</c:v>
                </c:pt>
                <c:pt idx="349">
                  <c:v>-0.924149</c:v>
                </c:pt>
                <c:pt idx="350">
                  <c:v>-0.91623</c:v>
                </c:pt>
                <c:pt idx="351">
                  <c:v>-0.908002</c:v>
                </c:pt>
                <c:pt idx="352">
                  <c:v>-0.899475</c:v>
                </c:pt>
                <c:pt idx="353">
                  <c:v>-0.89066</c:v>
                </c:pt>
                <c:pt idx="354">
                  <c:v>-0.881566</c:v>
                </c:pt>
                <c:pt idx="355">
                  <c:v>-0.872203</c:v>
                </c:pt>
                <c:pt idx="356">
                  <c:v>-0.862582</c:v>
                </c:pt>
                <c:pt idx="357">
                  <c:v>-0.85271</c:v>
                </c:pt>
                <c:pt idx="358">
                  <c:v>-0.842598</c:v>
                </c:pt>
                <c:pt idx="359">
                  <c:v>-0.832254</c:v>
                </c:pt>
                <c:pt idx="360">
                  <c:v>-0.821688</c:v>
                </c:pt>
                <c:pt idx="361">
                  <c:v>-0.810908</c:v>
                </c:pt>
                <c:pt idx="362">
                  <c:v>-0.799922</c:v>
                </c:pt>
                <c:pt idx="363">
                  <c:v>-0.788738</c:v>
                </c:pt>
                <c:pt idx="364">
                  <c:v>-0.777365</c:v>
                </c:pt>
                <c:pt idx="365">
                  <c:v>-0.765811</c:v>
                </c:pt>
                <c:pt idx="366">
                  <c:v>-0.754083</c:v>
                </c:pt>
                <c:pt idx="367">
                  <c:v>-0.742188</c:v>
                </c:pt>
                <c:pt idx="368">
                  <c:v>-0.730135</c:v>
                </c:pt>
                <c:pt idx="369">
                  <c:v>-0.71793</c:v>
                </c:pt>
                <c:pt idx="370">
                  <c:v>-0.705581</c:v>
                </c:pt>
                <c:pt idx="371">
                  <c:v>-0.693093</c:v>
                </c:pt>
                <c:pt idx="372">
                  <c:v>-0.680475</c:v>
                </c:pt>
                <c:pt idx="373">
                  <c:v>-0.667732</c:v>
                </c:pt>
                <c:pt idx="374">
                  <c:v>-0.654872</c:v>
                </c:pt>
                <c:pt idx="375">
                  <c:v>-0.641899</c:v>
                </c:pt>
                <c:pt idx="376">
                  <c:v>-0.628821</c:v>
                </c:pt>
                <c:pt idx="377">
                  <c:v>-0.615644</c:v>
                </c:pt>
                <c:pt idx="378">
                  <c:v>-0.602373</c:v>
                </c:pt>
                <c:pt idx="379">
                  <c:v>-0.589015</c:v>
                </c:pt>
                <c:pt idx="380">
                  <c:v>-0.575574</c:v>
                </c:pt>
                <c:pt idx="381">
                  <c:v>-0.562056</c:v>
                </c:pt>
                <c:pt idx="382">
                  <c:v>-0.548467</c:v>
                </c:pt>
                <c:pt idx="383">
                  <c:v>-0.534812</c:v>
                </c:pt>
                <c:pt idx="384">
                  <c:v>-0.521095</c:v>
                </c:pt>
                <c:pt idx="385">
                  <c:v>-0.507323</c:v>
                </c:pt>
                <c:pt idx="386">
                  <c:v>-0.4935</c:v>
                </c:pt>
                <c:pt idx="387">
                  <c:v>-0.47963</c:v>
                </c:pt>
                <c:pt idx="388">
                  <c:v>-0.465718</c:v>
                </c:pt>
                <c:pt idx="389">
                  <c:v>-0.451769</c:v>
                </c:pt>
                <c:pt idx="390">
                  <c:v>-0.437788</c:v>
                </c:pt>
                <c:pt idx="391">
                  <c:v>-0.423778</c:v>
                </c:pt>
                <c:pt idx="392">
                  <c:v>-0.409744</c:v>
                </c:pt>
                <c:pt idx="393">
                  <c:v>-0.39569</c:v>
                </c:pt>
                <c:pt idx="394">
                  <c:v>-0.381619</c:v>
                </c:pt>
                <c:pt idx="395">
                  <c:v>-0.367537</c:v>
                </c:pt>
                <c:pt idx="396">
                  <c:v>-0.353447</c:v>
                </c:pt>
                <c:pt idx="397">
                  <c:v>-0.339351</c:v>
                </c:pt>
                <c:pt idx="398">
                  <c:v>-0.325255</c:v>
                </c:pt>
                <c:pt idx="399">
                  <c:v>-0.311162</c:v>
                </c:pt>
                <c:pt idx="400">
                  <c:v>-0.297075</c:v>
                </c:pt>
                <c:pt idx="401">
                  <c:v>-0.282997</c:v>
                </c:pt>
                <c:pt idx="402">
                  <c:v>-0.268932</c:v>
                </c:pt>
                <c:pt idx="403">
                  <c:v>-0.254883</c:v>
                </c:pt>
                <c:pt idx="404">
                  <c:v>-0.240854</c:v>
                </c:pt>
                <c:pt idx="405">
                  <c:v>-0.226846</c:v>
                </c:pt>
                <c:pt idx="406">
                  <c:v>-0.212864</c:v>
                </c:pt>
                <c:pt idx="407">
                  <c:v>-0.198909</c:v>
                </c:pt>
                <c:pt idx="408">
                  <c:v>-0.184986</c:v>
                </c:pt>
                <c:pt idx="409">
                  <c:v>-0.171096</c:v>
                </c:pt>
                <c:pt idx="410">
                  <c:v>-0.157242</c:v>
                </c:pt>
                <c:pt idx="411">
                  <c:v>-0.143427</c:v>
                </c:pt>
                <c:pt idx="412">
                  <c:v>-0.129653</c:v>
                </c:pt>
                <c:pt idx="413">
                  <c:v>-0.115923</c:v>
                </c:pt>
                <c:pt idx="414">
                  <c:v>-0.102239</c:v>
                </c:pt>
                <c:pt idx="415">
                  <c:v>-0.0886033</c:v>
                </c:pt>
                <c:pt idx="416">
                  <c:v>-0.0750185</c:v>
                </c:pt>
                <c:pt idx="417">
                  <c:v>-0.0614865</c:v>
                </c:pt>
                <c:pt idx="418">
                  <c:v>-0.0480094</c:v>
                </c:pt>
                <c:pt idx="419">
                  <c:v>-0.0345893</c:v>
                </c:pt>
                <c:pt idx="420">
                  <c:v>-0.0212282</c:v>
                </c:pt>
                <c:pt idx="421">
                  <c:v>-0.00792793</c:v>
                </c:pt>
                <c:pt idx="422">
                  <c:v>0.00530956</c:v>
                </c:pt>
                <c:pt idx="423">
                  <c:v>0.0184825</c:v>
                </c:pt>
                <c:pt idx="424">
                  <c:v>0.0315892</c:v>
                </c:pt>
                <c:pt idx="425">
                  <c:v>0.0446278</c:v>
                </c:pt>
                <c:pt idx="426">
                  <c:v>0.0575968</c:v>
                </c:pt>
                <c:pt idx="427">
                  <c:v>0.0704947</c:v>
                </c:pt>
                <c:pt idx="428">
                  <c:v>0.0833198</c:v>
                </c:pt>
                <c:pt idx="429">
                  <c:v>0.0960707</c:v>
                </c:pt>
                <c:pt idx="430">
                  <c:v>0.108746</c:v>
                </c:pt>
                <c:pt idx="431">
                  <c:v>0.121344</c:v>
                </c:pt>
                <c:pt idx="432">
                  <c:v>0.133864</c:v>
                </c:pt>
                <c:pt idx="433">
                  <c:v>0.146305</c:v>
                </c:pt>
                <c:pt idx="434">
                  <c:v>0.158664</c:v>
                </c:pt>
                <c:pt idx="435">
                  <c:v>0.170942</c:v>
                </c:pt>
                <c:pt idx="436">
                  <c:v>0.183136</c:v>
                </c:pt>
                <c:pt idx="437">
                  <c:v>0.195246</c:v>
                </c:pt>
                <c:pt idx="438">
                  <c:v>0.207271</c:v>
                </c:pt>
                <c:pt idx="439">
                  <c:v>0.21921</c:v>
                </c:pt>
                <c:pt idx="440">
                  <c:v>0.231062</c:v>
                </c:pt>
                <c:pt idx="441">
                  <c:v>0.242825</c:v>
                </c:pt>
                <c:pt idx="442">
                  <c:v>0.254499</c:v>
                </c:pt>
                <c:pt idx="443">
                  <c:v>0.266084</c:v>
                </c:pt>
                <c:pt idx="444">
                  <c:v>0.277578</c:v>
                </c:pt>
                <c:pt idx="445">
                  <c:v>0.28898</c:v>
                </c:pt>
                <c:pt idx="446">
                  <c:v>0.30029</c:v>
                </c:pt>
                <c:pt idx="447">
                  <c:v>0.311508</c:v>
                </c:pt>
                <c:pt idx="448">
                  <c:v>0.322632</c:v>
                </c:pt>
                <c:pt idx="449">
                  <c:v>0.333662</c:v>
                </c:pt>
                <c:pt idx="450">
                  <c:v>0.344597</c:v>
                </c:pt>
                <c:pt idx="451">
                  <c:v>0.355438</c:v>
                </c:pt>
                <c:pt idx="452">
                  <c:v>0.366182</c:v>
                </c:pt>
                <c:pt idx="453">
                  <c:v>0.376831</c:v>
                </c:pt>
                <c:pt idx="454">
                  <c:v>0.387382</c:v>
                </c:pt>
                <c:pt idx="455">
                  <c:v>0.397837</c:v>
                </c:pt>
                <c:pt idx="456">
                  <c:v>0.408195</c:v>
                </c:pt>
                <c:pt idx="457">
                  <c:v>0.418454</c:v>
                </c:pt>
                <c:pt idx="458">
                  <c:v>0.428616</c:v>
                </c:pt>
                <c:pt idx="459">
                  <c:v>0.438679</c:v>
                </c:pt>
                <c:pt idx="460">
                  <c:v>0.448644</c:v>
                </c:pt>
                <c:pt idx="461">
                  <c:v>0.45851</c:v>
                </c:pt>
                <c:pt idx="462">
                  <c:v>0.468276</c:v>
                </c:pt>
                <c:pt idx="463">
                  <c:v>0.477944</c:v>
                </c:pt>
                <c:pt idx="464">
                  <c:v>0.487512</c:v>
                </c:pt>
                <c:pt idx="465">
                  <c:v>0.49698</c:v>
                </c:pt>
                <c:pt idx="466">
                  <c:v>0.506349</c:v>
                </c:pt>
                <c:pt idx="467">
                  <c:v>0.515618</c:v>
                </c:pt>
                <c:pt idx="468">
                  <c:v>0.524788</c:v>
                </c:pt>
                <c:pt idx="469">
                  <c:v>0.533857</c:v>
                </c:pt>
                <c:pt idx="470">
                  <c:v>0.542827</c:v>
                </c:pt>
                <c:pt idx="471">
                  <c:v>0.551697</c:v>
                </c:pt>
                <c:pt idx="472">
                  <c:v>0.560467</c:v>
                </c:pt>
                <c:pt idx="473">
                  <c:v>0.569138</c:v>
                </c:pt>
                <c:pt idx="474">
                  <c:v>0.577708</c:v>
                </c:pt>
                <c:pt idx="475">
                  <c:v>0.586179</c:v>
                </c:pt>
                <c:pt idx="476">
                  <c:v>0.594551</c:v>
                </c:pt>
                <c:pt idx="477">
                  <c:v>0.602823</c:v>
                </c:pt>
                <c:pt idx="478">
                  <c:v>0.610996</c:v>
                </c:pt>
                <c:pt idx="479">
                  <c:v>0.61907</c:v>
                </c:pt>
                <c:pt idx="480">
                  <c:v>0.627046</c:v>
                </c:pt>
                <c:pt idx="481">
                  <c:v>0.634922</c:v>
                </c:pt>
                <c:pt idx="482">
                  <c:v>0.6427</c:v>
                </c:pt>
                <c:pt idx="483">
                  <c:v>0.65038</c:v>
                </c:pt>
                <c:pt idx="484">
                  <c:v>0.657962</c:v>
                </c:pt>
                <c:pt idx="485">
                  <c:v>0.665446</c:v>
                </c:pt>
                <c:pt idx="486">
                  <c:v>0.672833</c:v>
                </c:pt>
                <c:pt idx="487">
                  <c:v>0.680123</c:v>
                </c:pt>
                <c:pt idx="488">
                  <c:v>0.687316</c:v>
                </c:pt>
                <c:pt idx="489">
                  <c:v>0.694413</c:v>
                </c:pt>
                <c:pt idx="490">
                  <c:v>0.701413</c:v>
                </c:pt>
                <c:pt idx="491">
                  <c:v>0.708317</c:v>
                </c:pt>
                <c:pt idx="492">
                  <c:v>0.715127</c:v>
                </c:pt>
                <c:pt idx="493">
                  <c:v>0.721841</c:v>
                </c:pt>
                <c:pt idx="494">
                  <c:v>0.72846</c:v>
                </c:pt>
                <c:pt idx="495">
                  <c:v>0.734985</c:v>
                </c:pt>
                <c:pt idx="496">
                  <c:v>0.741416</c:v>
                </c:pt>
                <c:pt idx="497">
                  <c:v>0.747754</c:v>
                </c:pt>
                <c:pt idx="498">
                  <c:v>0.753999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"IMg"</c:f>
              <c:strCache>
                <c:ptCount val="1"/>
                <c:pt idx="0">
                  <c:v>IMg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riemann_zeta_values!$B$2:$B$500</c:f>
              <c:numCache>
                <c:formatCode>General</c:formatCode>
                <c:ptCount val="499"/>
                <c:pt idx="0">
                  <c:v>0.661783</c:v>
                </c:pt>
                <c:pt idx="1">
                  <c:v>0.668793</c:v>
                </c:pt>
                <c:pt idx="2">
                  <c:v>0.675776</c:v>
                </c:pt>
                <c:pt idx="3">
                  <c:v>0.682729</c:v>
                </c:pt>
                <c:pt idx="4">
                  <c:v>0.689651</c:v>
                </c:pt>
                <c:pt idx="5">
                  <c:v>0.696541</c:v>
                </c:pt>
                <c:pt idx="6">
                  <c:v>0.703397</c:v>
                </c:pt>
                <c:pt idx="7">
                  <c:v>0.710219</c:v>
                </c:pt>
                <c:pt idx="8">
                  <c:v>0.717005</c:v>
                </c:pt>
                <c:pt idx="9">
                  <c:v>0.723754</c:v>
                </c:pt>
                <c:pt idx="10">
                  <c:v>0.730463</c:v>
                </c:pt>
                <c:pt idx="11">
                  <c:v>0.737133</c:v>
                </c:pt>
                <c:pt idx="12">
                  <c:v>0.74376</c:v>
                </c:pt>
                <c:pt idx="13">
                  <c:v>0.750345</c:v>
                </c:pt>
                <c:pt idx="14">
                  <c:v>0.756885</c:v>
                </c:pt>
                <c:pt idx="15">
                  <c:v>0.763379</c:v>
                </c:pt>
                <c:pt idx="16">
                  <c:v>0.769826</c:v>
                </c:pt>
                <c:pt idx="17">
                  <c:v>0.776223</c:v>
                </c:pt>
                <c:pt idx="18">
                  <c:v>0.78257</c:v>
                </c:pt>
                <c:pt idx="19">
                  <c:v>0.788865</c:v>
                </c:pt>
                <c:pt idx="20">
                  <c:v>0.795106</c:v>
                </c:pt>
                <c:pt idx="21">
                  <c:v>0.801291</c:v>
                </c:pt>
                <c:pt idx="22">
                  <c:v>0.80742</c:v>
                </c:pt>
                <c:pt idx="23">
                  <c:v>0.81349</c:v>
                </c:pt>
                <c:pt idx="24">
                  <c:v>0.8195</c:v>
                </c:pt>
                <c:pt idx="25">
                  <c:v>0.825448</c:v>
                </c:pt>
                <c:pt idx="26">
                  <c:v>0.831332</c:v>
                </c:pt>
                <c:pt idx="27">
                  <c:v>0.837151</c:v>
                </c:pt>
                <c:pt idx="28">
                  <c:v>0.842903</c:v>
                </c:pt>
                <c:pt idx="29">
                  <c:v>0.848587</c:v>
                </c:pt>
                <c:pt idx="30">
                  <c:v>0.854199</c:v>
                </c:pt>
                <c:pt idx="31">
                  <c:v>0.85974</c:v>
                </c:pt>
                <c:pt idx="32">
                  <c:v>0.865206</c:v>
                </c:pt>
                <c:pt idx="33">
                  <c:v>0.870596</c:v>
                </c:pt>
                <c:pt idx="34">
                  <c:v>0.875909</c:v>
                </c:pt>
                <c:pt idx="35">
                  <c:v>0.881142</c:v>
                </c:pt>
                <c:pt idx="36">
                  <c:v>0.886293</c:v>
                </c:pt>
                <c:pt idx="37">
                  <c:v>0.891361</c:v>
                </c:pt>
                <c:pt idx="38">
                  <c:v>0.896344</c:v>
                </c:pt>
                <c:pt idx="39">
                  <c:v>0.901239</c:v>
                </c:pt>
                <c:pt idx="40">
                  <c:v>0.906045</c:v>
                </c:pt>
                <c:pt idx="41">
                  <c:v>0.91076</c:v>
                </c:pt>
                <c:pt idx="42">
                  <c:v>0.915381</c:v>
                </c:pt>
                <c:pt idx="43">
                  <c:v>0.919907</c:v>
                </c:pt>
                <c:pt idx="44">
                  <c:v>0.924336</c:v>
                </c:pt>
                <c:pt idx="45">
                  <c:v>0.928666</c:v>
                </c:pt>
                <c:pt idx="46">
                  <c:v>0.932894</c:v>
                </c:pt>
                <c:pt idx="47">
                  <c:v>0.937019</c:v>
                </c:pt>
                <c:pt idx="48">
                  <c:v>0.941038</c:v>
                </c:pt>
                <c:pt idx="49">
                  <c:v>0.944949</c:v>
                </c:pt>
                <c:pt idx="50">
                  <c:v>0.948751</c:v>
                </c:pt>
                <c:pt idx="51">
                  <c:v>0.95244</c:v>
                </c:pt>
                <c:pt idx="52">
                  <c:v>0.956015</c:v>
                </c:pt>
                <c:pt idx="53">
                  <c:v>0.959474</c:v>
                </c:pt>
                <c:pt idx="54">
                  <c:v>0.962814</c:v>
                </c:pt>
                <c:pt idx="55">
                  <c:v>0.966034</c:v>
                </c:pt>
                <c:pt idx="56">
                  <c:v>0.96913</c:v>
                </c:pt>
                <c:pt idx="57">
                  <c:v>0.972101</c:v>
                </c:pt>
                <c:pt idx="58">
                  <c:v>0.974944</c:v>
                </c:pt>
                <c:pt idx="59">
                  <c:v>0.977658</c:v>
                </c:pt>
                <c:pt idx="60">
                  <c:v>0.980239</c:v>
                </c:pt>
                <c:pt idx="61">
                  <c:v>0.982685</c:v>
                </c:pt>
                <c:pt idx="62">
                  <c:v>0.984995</c:v>
                </c:pt>
                <c:pt idx="63">
                  <c:v>0.987165</c:v>
                </c:pt>
                <c:pt idx="64">
                  <c:v>0.989194</c:v>
                </c:pt>
                <c:pt idx="65">
                  <c:v>0.991079</c:v>
                </c:pt>
                <c:pt idx="66">
                  <c:v>0.992817</c:v>
                </c:pt>
                <c:pt idx="67">
                  <c:v>0.994407</c:v>
                </c:pt>
                <c:pt idx="68">
                  <c:v>0.995845</c:v>
                </c:pt>
                <c:pt idx="69">
                  <c:v>0.997129</c:v>
                </c:pt>
                <c:pt idx="70">
                  <c:v>0.998257</c:v>
                </c:pt>
                <c:pt idx="71">
                  <c:v>0.999227</c:v>
                </c:pt>
                <c:pt idx="72">
                  <c:v>1.00004</c:v>
                </c:pt>
                <c:pt idx="73">
                  <c:v>1.00068</c:v>
                </c:pt>
                <c:pt idx="74">
                  <c:v>1.00116</c:v>
                </c:pt>
                <c:pt idx="75">
                  <c:v>1.00147</c:v>
                </c:pt>
                <c:pt idx="76">
                  <c:v>1.00161</c:v>
                </c:pt>
                <c:pt idx="77">
                  <c:v>1.00157</c:v>
                </c:pt>
                <c:pt idx="78">
                  <c:v>1.00136</c:v>
                </c:pt>
                <c:pt idx="79">
                  <c:v>1.00097</c:v>
                </c:pt>
                <c:pt idx="80">
                  <c:v>1.0004</c:v>
                </c:pt>
                <c:pt idx="81">
                  <c:v>0.999648</c:v>
                </c:pt>
                <c:pt idx="82">
                  <c:v>0.998707</c:v>
                </c:pt>
                <c:pt idx="83">
                  <c:v>0.997577</c:v>
                </c:pt>
                <c:pt idx="84">
                  <c:v>0.996255</c:v>
                </c:pt>
                <c:pt idx="85">
                  <c:v>0.994739</c:v>
                </c:pt>
                <c:pt idx="86">
                  <c:v>0.993026</c:v>
                </c:pt>
                <c:pt idx="87">
                  <c:v>0.991114</c:v>
                </c:pt>
                <c:pt idx="88">
                  <c:v>0.989</c:v>
                </c:pt>
                <c:pt idx="89">
                  <c:v>0.986681</c:v>
                </c:pt>
                <c:pt idx="90">
                  <c:v>0.984156</c:v>
                </c:pt>
                <c:pt idx="91">
                  <c:v>0.98142</c:v>
                </c:pt>
                <c:pt idx="92">
                  <c:v>0.978472</c:v>
                </c:pt>
                <c:pt idx="93">
                  <c:v>0.975309</c:v>
                </c:pt>
                <c:pt idx="94">
                  <c:v>0.971929</c:v>
                </c:pt>
                <c:pt idx="95">
                  <c:v>0.968328</c:v>
                </c:pt>
                <c:pt idx="96">
                  <c:v>0.964505</c:v>
                </c:pt>
                <c:pt idx="97">
                  <c:v>0.960456</c:v>
                </c:pt>
                <c:pt idx="98">
                  <c:v>0.95618</c:v>
                </c:pt>
                <c:pt idx="99">
                  <c:v>0.951673</c:v>
                </c:pt>
                <c:pt idx="100">
                  <c:v>0.946933</c:v>
                </c:pt>
                <c:pt idx="101">
                  <c:v>0.941958</c:v>
                </c:pt>
                <c:pt idx="102">
                  <c:v>0.936744</c:v>
                </c:pt>
                <c:pt idx="103">
                  <c:v>0.93129</c:v>
                </c:pt>
                <c:pt idx="104">
                  <c:v>0.925593</c:v>
                </c:pt>
                <c:pt idx="105">
                  <c:v>0.91965</c:v>
                </c:pt>
                <c:pt idx="106">
                  <c:v>0.913459</c:v>
                </c:pt>
                <c:pt idx="107">
                  <c:v>0.907018</c:v>
                </c:pt>
                <c:pt idx="108">
                  <c:v>0.900324</c:v>
                </c:pt>
                <c:pt idx="109">
                  <c:v>0.893374</c:v>
                </c:pt>
                <c:pt idx="110">
                  <c:v>0.886167</c:v>
                </c:pt>
                <c:pt idx="111">
                  <c:v>0.878699</c:v>
                </c:pt>
                <c:pt idx="112">
                  <c:v>0.870969</c:v>
                </c:pt>
                <c:pt idx="113">
                  <c:v>0.862975</c:v>
                </c:pt>
                <c:pt idx="114">
                  <c:v>0.854713</c:v>
                </c:pt>
                <c:pt idx="115">
                  <c:v>0.846182</c:v>
                </c:pt>
                <c:pt idx="116">
                  <c:v>0.83738</c:v>
                </c:pt>
                <c:pt idx="117">
                  <c:v>0.828304</c:v>
                </c:pt>
                <c:pt idx="118">
                  <c:v>0.818952</c:v>
                </c:pt>
                <c:pt idx="119">
                  <c:v>0.809323</c:v>
                </c:pt>
                <c:pt idx="120">
                  <c:v>0.799414</c:v>
                </c:pt>
                <c:pt idx="121">
                  <c:v>0.789223</c:v>
                </c:pt>
                <c:pt idx="122">
                  <c:v>0.778748</c:v>
                </c:pt>
                <c:pt idx="123">
                  <c:v>0.767987</c:v>
                </c:pt>
                <c:pt idx="124">
                  <c:v>0.756939</c:v>
                </c:pt>
                <c:pt idx="125">
                  <c:v>0.745602</c:v>
                </c:pt>
                <c:pt idx="126">
                  <c:v>0.733974</c:v>
                </c:pt>
                <c:pt idx="127">
                  <c:v>0.722054</c:v>
                </c:pt>
                <c:pt idx="128">
                  <c:v>0.709839</c:v>
                </c:pt>
                <c:pt idx="129">
                  <c:v>0.697329</c:v>
                </c:pt>
                <c:pt idx="130">
                  <c:v>0.684522</c:v>
                </c:pt>
                <c:pt idx="131">
                  <c:v>0.671417</c:v>
                </c:pt>
                <c:pt idx="132">
                  <c:v>0.658012</c:v>
                </c:pt>
                <c:pt idx="133">
                  <c:v>0.644306</c:v>
                </c:pt>
                <c:pt idx="134">
                  <c:v>0.630299</c:v>
                </c:pt>
                <c:pt idx="135">
                  <c:v>0.615989</c:v>
                </c:pt>
                <c:pt idx="136">
                  <c:v>0.601376</c:v>
                </c:pt>
                <c:pt idx="137">
                  <c:v>0.586459</c:v>
                </c:pt>
                <c:pt idx="138">
                  <c:v>0.571237</c:v>
                </c:pt>
                <c:pt idx="139">
                  <c:v>0.55571</c:v>
                </c:pt>
                <c:pt idx="140">
                  <c:v>0.539878</c:v>
                </c:pt>
                <c:pt idx="141">
                  <c:v>0.523739</c:v>
                </c:pt>
                <c:pt idx="142">
                  <c:v>0.507296</c:v>
                </c:pt>
                <c:pt idx="143">
                  <c:v>0.490547</c:v>
                </c:pt>
                <c:pt idx="144">
                  <c:v>0.473492</c:v>
                </c:pt>
                <c:pt idx="145">
                  <c:v>0.456133</c:v>
                </c:pt>
                <c:pt idx="146">
                  <c:v>0.43847</c:v>
                </c:pt>
                <c:pt idx="147">
                  <c:v>0.420504</c:v>
                </c:pt>
                <c:pt idx="148">
                  <c:v>0.402235</c:v>
                </c:pt>
                <c:pt idx="149">
                  <c:v>0.383666</c:v>
                </c:pt>
                <c:pt idx="150">
                  <c:v>0.364798</c:v>
                </c:pt>
                <c:pt idx="151">
                  <c:v>0.345631</c:v>
                </c:pt>
                <c:pt idx="152">
                  <c:v>0.32617</c:v>
                </c:pt>
                <c:pt idx="153">
                  <c:v>0.306414</c:v>
                </c:pt>
                <c:pt idx="154">
                  <c:v>0.286368</c:v>
                </c:pt>
                <c:pt idx="155">
                  <c:v>0.266034</c:v>
                </c:pt>
                <c:pt idx="156">
                  <c:v>0.245416</c:v>
                </c:pt>
                <c:pt idx="157">
                  <c:v>0.224515</c:v>
                </c:pt>
                <c:pt idx="158">
                  <c:v>0.203338</c:v>
                </c:pt>
                <c:pt idx="159">
                  <c:v>0.181886</c:v>
                </c:pt>
                <c:pt idx="160">
                  <c:v>0.160166</c:v>
                </c:pt>
                <c:pt idx="161">
                  <c:v>0.138183</c:v>
                </c:pt>
                <c:pt idx="162">
                  <c:v>0.11594</c:v>
                </c:pt>
                <c:pt idx="163">
                  <c:v>0.0934451</c:v>
                </c:pt>
                <c:pt idx="164">
                  <c:v>0.0707036</c:v>
                </c:pt>
                <c:pt idx="165">
                  <c:v>0.0477224</c:v>
                </c:pt>
                <c:pt idx="166">
                  <c:v>0.024509</c:v>
                </c:pt>
                <c:pt idx="167">
                  <c:v>0.00107098</c:v>
                </c:pt>
                <c:pt idx="168">
                  <c:v>-0.0225831</c:v>
                </c:pt>
                <c:pt idx="169">
                  <c:v>-0.0464441</c:v>
                </c:pt>
                <c:pt idx="170">
                  <c:v>-0.0705026</c:v>
                </c:pt>
                <c:pt idx="171">
                  <c:v>-0.0947481</c:v>
                </c:pt>
                <c:pt idx="172">
                  <c:v>-0.11917</c:v>
                </c:pt>
                <c:pt idx="173">
                  <c:v>-0.143755</c:v>
                </c:pt>
                <c:pt idx="174">
                  <c:v>-0.168493</c:v>
                </c:pt>
                <c:pt idx="175">
                  <c:v>-0.193369</c:v>
                </c:pt>
                <c:pt idx="176">
                  <c:v>-0.218369</c:v>
                </c:pt>
                <c:pt idx="177">
                  <c:v>-0.243477</c:v>
                </c:pt>
                <c:pt idx="178">
                  <c:v>-0.268679</c:v>
                </c:pt>
                <c:pt idx="179">
                  <c:v>-0.293957</c:v>
                </c:pt>
                <c:pt idx="180">
                  <c:v>-0.319292</c:v>
                </c:pt>
                <c:pt idx="181">
                  <c:v>-0.344666</c:v>
                </c:pt>
                <c:pt idx="182">
                  <c:v>-0.370058</c:v>
                </c:pt>
                <c:pt idx="183">
                  <c:v>-0.395446</c:v>
                </c:pt>
                <c:pt idx="184">
                  <c:v>-0.420809</c:v>
                </c:pt>
                <c:pt idx="185">
                  <c:v>-0.446121</c:v>
                </c:pt>
                <c:pt idx="186">
                  <c:v>-0.471358</c:v>
                </c:pt>
                <c:pt idx="187">
                  <c:v>-0.496493</c:v>
                </c:pt>
                <c:pt idx="188">
                  <c:v>-0.521497</c:v>
                </c:pt>
                <c:pt idx="189">
                  <c:v>-0.54634</c:v>
                </c:pt>
                <c:pt idx="190">
                  <c:v>-0.570992</c:v>
                </c:pt>
                <c:pt idx="191">
                  <c:v>-0.595419</c:v>
                </c:pt>
                <c:pt idx="192">
                  <c:v>-0.619586</c:v>
                </c:pt>
                <c:pt idx="193">
                  <c:v>-0.643458</c:v>
                </c:pt>
                <c:pt idx="194">
                  <c:v>-0.666995</c:v>
                </c:pt>
                <c:pt idx="195">
                  <c:v>-0.690158</c:v>
                </c:pt>
                <c:pt idx="196">
                  <c:v>-0.712905</c:v>
                </c:pt>
                <c:pt idx="197">
                  <c:v>-0.735192</c:v>
                </c:pt>
                <c:pt idx="198">
                  <c:v>-0.756973</c:v>
                </c:pt>
                <c:pt idx="199">
                  <c:v>-0.778201</c:v>
                </c:pt>
                <c:pt idx="200">
                  <c:v>-0.798826</c:v>
                </c:pt>
                <c:pt idx="201">
                  <c:v>-0.818796</c:v>
                </c:pt>
                <c:pt idx="202">
                  <c:v>-0.838058</c:v>
                </c:pt>
                <c:pt idx="203">
                  <c:v>-0.856555</c:v>
                </c:pt>
                <c:pt idx="204">
                  <c:v>-0.874231</c:v>
                </c:pt>
                <c:pt idx="205">
                  <c:v>-0.891026</c:v>
                </c:pt>
                <c:pt idx="206">
                  <c:v>-0.906878</c:v>
                </c:pt>
                <c:pt idx="207">
                  <c:v>-0.921725</c:v>
                </c:pt>
                <c:pt idx="208">
                  <c:v>-0.935502</c:v>
                </c:pt>
                <c:pt idx="209">
                  <c:v>-0.948144</c:v>
                </c:pt>
                <c:pt idx="210">
                  <c:v>-0.959583</c:v>
                </c:pt>
                <c:pt idx="211">
                  <c:v>-0.96975</c:v>
                </c:pt>
                <c:pt idx="212">
                  <c:v>-0.978577</c:v>
                </c:pt>
                <c:pt idx="213">
                  <c:v>-0.985994</c:v>
                </c:pt>
                <c:pt idx="214">
                  <c:v>-0.991931</c:v>
                </c:pt>
                <c:pt idx="215">
                  <c:v>-0.996317</c:v>
                </c:pt>
                <c:pt idx="216">
                  <c:v>-0.999084</c:v>
                </c:pt>
                <c:pt idx="217">
                  <c:v>-1.00016</c:v>
                </c:pt>
                <c:pt idx="218">
                  <c:v>-0.999486</c:v>
                </c:pt>
                <c:pt idx="219">
                  <c:v>-0.996988</c:v>
                </c:pt>
                <c:pt idx="220">
                  <c:v>-0.992606</c:v>
                </c:pt>
                <c:pt idx="221">
                  <c:v>-0.98628</c:v>
                </c:pt>
                <c:pt idx="222">
                  <c:v>-0.977954</c:v>
                </c:pt>
                <c:pt idx="223">
                  <c:v>-0.967575</c:v>
                </c:pt>
                <c:pt idx="224">
                  <c:v>-0.955096</c:v>
                </c:pt>
                <c:pt idx="225">
                  <c:v>-0.940476</c:v>
                </c:pt>
                <c:pt idx="226">
                  <c:v>-0.923679</c:v>
                </c:pt>
                <c:pt idx="227">
                  <c:v>-0.904678</c:v>
                </c:pt>
                <c:pt idx="228">
                  <c:v>-0.883453</c:v>
                </c:pt>
                <c:pt idx="229">
                  <c:v>-0.859991</c:v>
                </c:pt>
                <c:pt idx="230">
                  <c:v>-0.834292</c:v>
                </c:pt>
                <c:pt idx="231">
                  <c:v>-0.806362</c:v>
                </c:pt>
                <c:pt idx="232">
                  <c:v>-0.776221</c:v>
                </c:pt>
                <c:pt idx="233">
                  <c:v>-0.743897</c:v>
                </c:pt>
                <c:pt idx="234">
                  <c:v>-0.709432</c:v>
                </c:pt>
                <c:pt idx="235">
                  <c:v>-0.672879</c:v>
                </c:pt>
                <c:pt idx="236">
                  <c:v>-0.634304</c:v>
                </c:pt>
                <c:pt idx="237">
                  <c:v>-0.593784</c:v>
                </c:pt>
                <c:pt idx="238">
                  <c:v>-0.55141</c:v>
                </c:pt>
                <c:pt idx="239">
                  <c:v>-0.507284</c:v>
                </c:pt>
                <c:pt idx="240">
                  <c:v>-0.461521</c:v>
                </c:pt>
                <c:pt idx="241">
                  <c:v>-0.414247</c:v>
                </c:pt>
                <c:pt idx="242">
                  <c:v>-0.365599</c:v>
                </c:pt>
                <c:pt idx="243">
                  <c:v>-0.315724</c:v>
                </c:pt>
                <c:pt idx="244">
                  <c:v>-0.264779</c:v>
                </c:pt>
                <c:pt idx="245">
                  <c:v>-0.212928</c:v>
                </c:pt>
                <c:pt idx="246">
                  <c:v>-0.160346</c:v>
                </c:pt>
                <c:pt idx="247">
                  <c:v>-0.107208</c:v>
                </c:pt>
                <c:pt idx="248">
                  <c:v>-0.0536973</c:v>
                </c:pt>
                <c:pt idx="249">
                  <c:v>0</c:v>
                </c:pt>
                <c:pt idx="250">
                  <c:v>0.0536973</c:v>
                </c:pt>
                <c:pt idx="251">
                  <c:v>0.107208</c:v>
                </c:pt>
                <c:pt idx="252">
                  <c:v>0.160346</c:v>
                </c:pt>
                <c:pt idx="253">
                  <c:v>0.212928</c:v>
                </c:pt>
                <c:pt idx="254">
                  <c:v>0.264779</c:v>
                </c:pt>
                <c:pt idx="255">
                  <c:v>0.315724</c:v>
                </c:pt>
                <c:pt idx="256">
                  <c:v>0.365599</c:v>
                </c:pt>
                <c:pt idx="257">
                  <c:v>0.414247</c:v>
                </c:pt>
                <c:pt idx="258">
                  <c:v>0.461521</c:v>
                </c:pt>
                <c:pt idx="259">
                  <c:v>0.507284</c:v>
                </c:pt>
                <c:pt idx="260">
                  <c:v>0.55141</c:v>
                </c:pt>
                <c:pt idx="261">
                  <c:v>0.593784</c:v>
                </c:pt>
                <c:pt idx="262">
                  <c:v>0.634304</c:v>
                </c:pt>
                <c:pt idx="263">
                  <c:v>0.672879</c:v>
                </c:pt>
                <c:pt idx="264">
                  <c:v>0.709432</c:v>
                </c:pt>
                <c:pt idx="265">
                  <c:v>0.743897</c:v>
                </c:pt>
                <c:pt idx="266">
                  <c:v>0.776221</c:v>
                </c:pt>
                <c:pt idx="267">
                  <c:v>0.806362</c:v>
                </c:pt>
                <c:pt idx="268">
                  <c:v>0.834292</c:v>
                </c:pt>
                <c:pt idx="269">
                  <c:v>0.859991</c:v>
                </c:pt>
                <c:pt idx="270">
                  <c:v>0.883453</c:v>
                </c:pt>
                <c:pt idx="271">
                  <c:v>0.904678</c:v>
                </c:pt>
                <c:pt idx="272">
                  <c:v>0.923679</c:v>
                </c:pt>
                <c:pt idx="273">
                  <c:v>0.940476</c:v>
                </c:pt>
                <c:pt idx="274">
                  <c:v>0.955096</c:v>
                </c:pt>
                <c:pt idx="275">
                  <c:v>0.967575</c:v>
                </c:pt>
                <c:pt idx="276">
                  <c:v>0.977954</c:v>
                </c:pt>
                <c:pt idx="277">
                  <c:v>0.98628</c:v>
                </c:pt>
                <c:pt idx="278">
                  <c:v>0.992606</c:v>
                </c:pt>
                <c:pt idx="279">
                  <c:v>0.996988</c:v>
                </c:pt>
                <c:pt idx="280">
                  <c:v>0.999486</c:v>
                </c:pt>
                <c:pt idx="281">
                  <c:v>1.00016</c:v>
                </c:pt>
                <c:pt idx="282">
                  <c:v>0.999084</c:v>
                </c:pt>
                <c:pt idx="283">
                  <c:v>0.996317</c:v>
                </c:pt>
                <c:pt idx="284">
                  <c:v>0.991931</c:v>
                </c:pt>
                <c:pt idx="285">
                  <c:v>0.985994</c:v>
                </c:pt>
                <c:pt idx="286">
                  <c:v>0.978577</c:v>
                </c:pt>
                <c:pt idx="287">
                  <c:v>0.96975</c:v>
                </c:pt>
                <c:pt idx="288">
                  <c:v>0.959583</c:v>
                </c:pt>
                <c:pt idx="289">
                  <c:v>0.948144</c:v>
                </c:pt>
                <c:pt idx="290">
                  <c:v>0.935502</c:v>
                </c:pt>
                <c:pt idx="291">
                  <c:v>0.921725</c:v>
                </c:pt>
                <c:pt idx="292">
                  <c:v>0.906878</c:v>
                </c:pt>
                <c:pt idx="293">
                  <c:v>0.891026</c:v>
                </c:pt>
                <c:pt idx="294">
                  <c:v>0.874231</c:v>
                </c:pt>
                <c:pt idx="295">
                  <c:v>0.856555</c:v>
                </c:pt>
                <c:pt idx="296">
                  <c:v>0.838058</c:v>
                </c:pt>
                <c:pt idx="297">
                  <c:v>0.818796</c:v>
                </c:pt>
                <c:pt idx="298">
                  <c:v>0.798826</c:v>
                </c:pt>
                <c:pt idx="299">
                  <c:v>0.778201</c:v>
                </c:pt>
                <c:pt idx="300">
                  <c:v>0.756973</c:v>
                </c:pt>
                <c:pt idx="301">
                  <c:v>0.735192</c:v>
                </c:pt>
                <c:pt idx="302">
                  <c:v>0.712905</c:v>
                </c:pt>
                <c:pt idx="303">
                  <c:v>0.690158</c:v>
                </c:pt>
                <c:pt idx="304">
                  <c:v>0.666995</c:v>
                </c:pt>
                <c:pt idx="305">
                  <c:v>0.643458</c:v>
                </c:pt>
                <c:pt idx="306">
                  <c:v>0.619586</c:v>
                </c:pt>
                <c:pt idx="307">
                  <c:v>0.595419</c:v>
                </c:pt>
                <c:pt idx="308">
                  <c:v>0.570992</c:v>
                </c:pt>
                <c:pt idx="309">
                  <c:v>0.54634</c:v>
                </c:pt>
                <c:pt idx="310">
                  <c:v>0.521497</c:v>
                </c:pt>
                <c:pt idx="311">
                  <c:v>0.496493</c:v>
                </c:pt>
                <c:pt idx="312">
                  <c:v>0.471358</c:v>
                </c:pt>
                <c:pt idx="313">
                  <c:v>0.446121</c:v>
                </c:pt>
                <c:pt idx="314">
                  <c:v>0.420809</c:v>
                </c:pt>
                <c:pt idx="315">
                  <c:v>0.395446</c:v>
                </c:pt>
                <c:pt idx="316">
                  <c:v>0.370058</c:v>
                </c:pt>
                <c:pt idx="317">
                  <c:v>0.344666</c:v>
                </c:pt>
                <c:pt idx="318">
                  <c:v>0.319292</c:v>
                </c:pt>
                <c:pt idx="319">
                  <c:v>0.293957</c:v>
                </c:pt>
                <c:pt idx="320">
                  <c:v>0.268679</c:v>
                </c:pt>
                <c:pt idx="321">
                  <c:v>0.243477</c:v>
                </c:pt>
                <c:pt idx="322">
                  <c:v>0.218369</c:v>
                </c:pt>
                <c:pt idx="323">
                  <c:v>0.193369</c:v>
                </c:pt>
                <c:pt idx="324">
                  <c:v>0.168493</c:v>
                </c:pt>
                <c:pt idx="325">
                  <c:v>0.143755</c:v>
                </c:pt>
                <c:pt idx="326">
                  <c:v>0.11917</c:v>
                </c:pt>
                <c:pt idx="327">
                  <c:v>0.0947481</c:v>
                </c:pt>
                <c:pt idx="328">
                  <c:v>0.0705026</c:v>
                </c:pt>
                <c:pt idx="329">
                  <c:v>0.0464441</c:v>
                </c:pt>
                <c:pt idx="330">
                  <c:v>0.0225831</c:v>
                </c:pt>
                <c:pt idx="331">
                  <c:v>-0.00107098</c:v>
                </c:pt>
                <c:pt idx="332">
                  <c:v>-0.024509</c:v>
                </c:pt>
                <c:pt idx="333">
                  <c:v>-0.0477224</c:v>
                </c:pt>
                <c:pt idx="334">
                  <c:v>-0.0707036</c:v>
                </c:pt>
                <c:pt idx="335">
                  <c:v>-0.0934451</c:v>
                </c:pt>
                <c:pt idx="336">
                  <c:v>-0.11594</c:v>
                </c:pt>
                <c:pt idx="337">
                  <c:v>-0.138183</c:v>
                </c:pt>
                <c:pt idx="338">
                  <c:v>-0.160166</c:v>
                </c:pt>
                <c:pt idx="339">
                  <c:v>-0.181886</c:v>
                </c:pt>
                <c:pt idx="340">
                  <c:v>-0.203338</c:v>
                </c:pt>
                <c:pt idx="341">
                  <c:v>-0.224515</c:v>
                </c:pt>
                <c:pt idx="342">
                  <c:v>-0.245416</c:v>
                </c:pt>
                <c:pt idx="343">
                  <c:v>-0.266034</c:v>
                </c:pt>
                <c:pt idx="344">
                  <c:v>-0.286368</c:v>
                </c:pt>
                <c:pt idx="345">
                  <c:v>-0.306414</c:v>
                </c:pt>
                <c:pt idx="346">
                  <c:v>-0.32617</c:v>
                </c:pt>
                <c:pt idx="347">
                  <c:v>-0.345631</c:v>
                </c:pt>
                <c:pt idx="348">
                  <c:v>-0.364798</c:v>
                </c:pt>
                <c:pt idx="349">
                  <c:v>-0.383666</c:v>
                </c:pt>
                <c:pt idx="350">
                  <c:v>-0.402235</c:v>
                </c:pt>
                <c:pt idx="351">
                  <c:v>-0.420504</c:v>
                </c:pt>
                <c:pt idx="352">
                  <c:v>-0.43847</c:v>
                </c:pt>
                <c:pt idx="353">
                  <c:v>-0.456133</c:v>
                </c:pt>
                <c:pt idx="354">
                  <c:v>-0.473492</c:v>
                </c:pt>
                <c:pt idx="355">
                  <c:v>-0.490547</c:v>
                </c:pt>
                <c:pt idx="356">
                  <c:v>-0.507296</c:v>
                </c:pt>
                <c:pt idx="357">
                  <c:v>-0.523739</c:v>
                </c:pt>
                <c:pt idx="358">
                  <c:v>-0.539878</c:v>
                </c:pt>
                <c:pt idx="359">
                  <c:v>-0.55571</c:v>
                </c:pt>
                <c:pt idx="360">
                  <c:v>-0.571237</c:v>
                </c:pt>
                <c:pt idx="361">
                  <c:v>-0.586459</c:v>
                </c:pt>
                <c:pt idx="362">
                  <c:v>-0.601376</c:v>
                </c:pt>
                <c:pt idx="363">
                  <c:v>-0.615989</c:v>
                </c:pt>
                <c:pt idx="364">
                  <c:v>-0.630299</c:v>
                </c:pt>
                <c:pt idx="365">
                  <c:v>-0.644306</c:v>
                </c:pt>
                <c:pt idx="366">
                  <c:v>-0.658012</c:v>
                </c:pt>
                <c:pt idx="367">
                  <c:v>-0.671417</c:v>
                </c:pt>
                <c:pt idx="368">
                  <c:v>-0.684522</c:v>
                </c:pt>
                <c:pt idx="369">
                  <c:v>-0.697329</c:v>
                </c:pt>
                <c:pt idx="370">
                  <c:v>-0.709839</c:v>
                </c:pt>
                <c:pt idx="371">
                  <c:v>-0.722054</c:v>
                </c:pt>
                <c:pt idx="372">
                  <c:v>-0.733974</c:v>
                </c:pt>
                <c:pt idx="373">
                  <c:v>-0.745602</c:v>
                </c:pt>
                <c:pt idx="374">
                  <c:v>-0.756939</c:v>
                </c:pt>
                <c:pt idx="375">
                  <c:v>-0.767987</c:v>
                </c:pt>
                <c:pt idx="376">
                  <c:v>-0.778748</c:v>
                </c:pt>
                <c:pt idx="377">
                  <c:v>-0.789223</c:v>
                </c:pt>
                <c:pt idx="378">
                  <c:v>-0.799414</c:v>
                </c:pt>
                <c:pt idx="379">
                  <c:v>-0.809323</c:v>
                </c:pt>
                <c:pt idx="380">
                  <c:v>-0.818952</c:v>
                </c:pt>
                <c:pt idx="381">
                  <c:v>-0.828304</c:v>
                </c:pt>
                <c:pt idx="382">
                  <c:v>-0.83738</c:v>
                </c:pt>
                <c:pt idx="383">
                  <c:v>-0.846182</c:v>
                </c:pt>
                <c:pt idx="384">
                  <c:v>-0.854713</c:v>
                </c:pt>
                <c:pt idx="385">
                  <c:v>-0.862975</c:v>
                </c:pt>
                <c:pt idx="386">
                  <c:v>-0.870969</c:v>
                </c:pt>
                <c:pt idx="387">
                  <c:v>-0.878699</c:v>
                </c:pt>
                <c:pt idx="388">
                  <c:v>-0.886167</c:v>
                </c:pt>
                <c:pt idx="389">
                  <c:v>-0.893374</c:v>
                </c:pt>
                <c:pt idx="390">
                  <c:v>-0.900324</c:v>
                </c:pt>
                <c:pt idx="391">
                  <c:v>-0.907018</c:v>
                </c:pt>
                <c:pt idx="392">
                  <c:v>-0.913459</c:v>
                </c:pt>
                <c:pt idx="393">
                  <c:v>-0.91965</c:v>
                </c:pt>
                <c:pt idx="394">
                  <c:v>-0.925593</c:v>
                </c:pt>
                <c:pt idx="395">
                  <c:v>-0.93129</c:v>
                </c:pt>
                <c:pt idx="396">
                  <c:v>-0.936744</c:v>
                </c:pt>
                <c:pt idx="397">
                  <c:v>-0.941958</c:v>
                </c:pt>
                <c:pt idx="398">
                  <c:v>-0.946933</c:v>
                </c:pt>
                <c:pt idx="399">
                  <c:v>-0.951673</c:v>
                </c:pt>
                <c:pt idx="400">
                  <c:v>-0.95618</c:v>
                </c:pt>
                <c:pt idx="401">
                  <c:v>-0.960456</c:v>
                </c:pt>
                <c:pt idx="402">
                  <c:v>-0.964505</c:v>
                </c:pt>
                <c:pt idx="403">
                  <c:v>-0.968328</c:v>
                </c:pt>
                <c:pt idx="404">
                  <c:v>-0.971929</c:v>
                </c:pt>
                <c:pt idx="405">
                  <c:v>-0.975309</c:v>
                </c:pt>
                <c:pt idx="406">
                  <c:v>-0.978472</c:v>
                </c:pt>
                <c:pt idx="407">
                  <c:v>-0.98142</c:v>
                </c:pt>
                <c:pt idx="408">
                  <c:v>-0.984156</c:v>
                </c:pt>
                <c:pt idx="409">
                  <c:v>-0.986681</c:v>
                </c:pt>
                <c:pt idx="410">
                  <c:v>-0.989</c:v>
                </c:pt>
                <c:pt idx="411">
                  <c:v>-0.991114</c:v>
                </c:pt>
                <c:pt idx="412">
                  <c:v>-0.993026</c:v>
                </c:pt>
                <c:pt idx="413">
                  <c:v>-0.994739</c:v>
                </c:pt>
                <c:pt idx="414">
                  <c:v>-0.996255</c:v>
                </c:pt>
                <c:pt idx="415">
                  <c:v>-0.997577</c:v>
                </c:pt>
                <c:pt idx="416">
                  <c:v>-0.998707</c:v>
                </c:pt>
                <c:pt idx="417">
                  <c:v>-0.999648</c:v>
                </c:pt>
                <c:pt idx="418">
                  <c:v>-1.0004</c:v>
                </c:pt>
                <c:pt idx="419">
                  <c:v>-1.00097</c:v>
                </c:pt>
                <c:pt idx="420">
                  <c:v>-1.00136</c:v>
                </c:pt>
                <c:pt idx="421">
                  <c:v>-1.00157</c:v>
                </c:pt>
                <c:pt idx="422">
                  <c:v>-1.00161</c:v>
                </c:pt>
                <c:pt idx="423">
                  <c:v>-1.00147</c:v>
                </c:pt>
                <c:pt idx="424">
                  <c:v>-1.00116</c:v>
                </c:pt>
                <c:pt idx="425">
                  <c:v>-1.00068</c:v>
                </c:pt>
                <c:pt idx="426">
                  <c:v>-1.00004</c:v>
                </c:pt>
                <c:pt idx="427">
                  <c:v>-0.999227</c:v>
                </c:pt>
                <c:pt idx="428">
                  <c:v>-0.998257</c:v>
                </c:pt>
                <c:pt idx="429">
                  <c:v>-0.997129</c:v>
                </c:pt>
                <c:pt idx="430">
                  <c:v>-0.995845</c:v>
                </c:pt>
                <c:pt idx="431">
                  <c:v>-0.994407</c:v>
                </c:pt>
                <c:pt idx="432">
                  <c:v>-0.992817</c:v>
                </c:pt>
                <c:pt idx="433">
                  <c:v>-0.991079</c:v>
                </c:pt>
                <c:pt idx="434">
                  <c:v>-0.989194</c:v>
                </c:pt>
                <c:pt idx="435">
                  <c:v>-0.987165</c:v>
                </c:pt>
                <c:pt idx="436">
                  <c:v>-0.984995</c:v>
                </c:pt>
                <c:pt idx="437">
                  <c:v>-0.982685</c:v>
                </c:pt>
                <c:pt idx="438">
                  <c:v>-0.980239</c:v>
                </c:pt>
                <c:pt idx="439">
                  <c:v>-0.977658</c:v>
                </c:pt>
                <c:pt idx="440">
                  <c:v>-0.974944</c:v>
                </c:pt>
                <c:pt idx="441">
                  <c:v>-0.972101</c:v>
                </c:pt>
                <c:pt idx="442">
                  <c:v>-0.96913</c:v>
                </c:pt>
                <c:pt idx="443">
                  <c:v>-0.966034</c:v>
                </c:pt>
                <c:pt idx="444">
                  <c:v>-0.962814</c:v>
                </c:pt>
                <c:pt idx="445">
                  <c:v>-0.959474</c:v>
                </c:pt>
                <c:pt idx="446">
                  <c:v>-0.956015</c:v>
                </c:pt>
                <c:pt idx="447">
                  <c:v>-0.95244</c:v>
                </c:pt>
                <c:pt idx="448">
                  <c:v>-0.948751</c:v>
                </c:pt>
                <c:pt idx="449">
                  <c:v>-0.944949</c:v>
                </c:pt>
                <c:pt idx="450">
                  <c:v>-0.941038</c:v>
                </c:pt>
                <c:pt idx="451">
                  <c:v>-0.937019</c:v>
                </c:pt>
                <c:pt idx="452">
                  <c:v>-0.932894</c:v>
                </c:pt>
                <c:pt idx="453">
                  <c:v>-0.928666</c:v>
                </c:pt>
                <c:pt idx="454">
                  <c:v>-0.924336</c:v>
                </c:pt>
                <c:pt idx="455">
                  <c:v>-0.919907</c:v>
                </c:pt>
                <c:pt idx="456">
                  <c:v>-0.915381</c:v>
                </c:pt>
                <c:pt idx="457">
                  <c:v>-0.91076</c:v>
                </c:pt>
                <c:pt idx="458">
                  <c:v>-0.906045</c:v>
                </c:pt>
                <c:pt idx="459">
                  <c:v>-0.901239</c:v>
                </c:pt>
                <c:pt idx="460">
                  <c:v>-0.896344</c:v>
                </c:pt>
                <c:pt idx="461">
                  <c:v>-0.891361</c:v>
                </c:pt>
                <c:pt idx="462">
                  <c:v>-0.886293</c:v>
                </c:pt>
                <c:pt idx="463">
                  <c:v>-0.881142</c:v>
                </c:pt>
                <c:pt idx="464">
                  <c:v>-0.875909</c:v>
                </c:pt>
                <c:pt idx="465">
                  <c:v>-0.870596</c:v>
                </c:pt>
                <c:pt idx="466">
                  <c:v>-0.865206</c:v>
                </c:pt>
                <c:pt idx="467">
                  <c:v>-0.85974</c:v>
                </c:pt>
                <c:pt idx="468">
                  <c:v>-0.854199</c:v>
                </c:pt>
                <c:pt idx="469">
                  <c:v>-0.848587</c:v>
                </c:pt>
                <c:pt idx="470">
                  <c:v>-0.842903</c:v>
                </c:pt>
                <c:pt idx="471">
                  <c:v>-0.837151</c:v>
                </c:pt>
                <c:pt idx="472">
                  <c:v>-0.831332</c:v>
                </c:pt>
                <c:pt idx="473">
                  <c:v>-0.825448</c:v>
                </c:pt>
                <c:pt idx="474">
                  <c:v>-0.8195</c:v>
                </c:pt>
                <c:pt idx="475">
                  <c:v>-0.81349</c:v>
                </c:pt>
                <c:pt idx="476">
                  <c:v>-0.80742</c:v>
                </c:pt>
                <c:pt idx="477">
                  <c:v>-0.801291</c:v>
                </c:pt>
                <c:pt idx="478">
                  <c:v>-0.795106</c:v>
                </c:pt>
                <c:pt idx="479">
                  <c:v>-0.788865</c:v>
                </c:pt>
                <c:pt idx="480">
                  <c:v>-0.78257</c:v>
                </c:pt>
                <c:pt idx="481">
                  <c:v>-0.776223</c:v>
                </c:pt>
                <c:pt idx="482">
                  <c:v>-0.769826</c:v>
                </c:pt>
                <c:pt idx="483">
                  <c:v>-0.763379</c:v>
                </c:pt>
                <c:pt idx="484">
                  <c:v>-0.756885</c:v>
                </c:pt>
                <c:pt idx="485">
                  <c:v>-0.750345</c:v>
                </c:pt>
                <c:pt idx="486">
                  <c:v>-0.74376</c:v>
                </c:pt>
                <c:pt idx="487">
                  <c:v>-0.737133</c:v>
                </c:pt>
                <c:pt idx="488">
                  <c:v>-0.730463</c:v>
                </c:pt>
                <c:pt idx="489">
                  <c:v>-0.723754</c:v>
                </c:pt>
                <c:pt idx="490">
                  <c:v>-0.717005</c:v>
                </c:pt>
                <c:pt idx="491">
                  <c:v>-0.710219</c:v>
                </c:pt>
                <c:pt idx="492">
                  <c:v>-0.703397</c:v>
                </c:pt>
                <c:pt idx="493">
                  <c:v>-0.696541</c:v>
                </c:pt>
                <c:pt idx="494">
                  <c:v>-0.689651</c:v>
                </c:pt>
                <c:pt idx="495">
                  <c:v>-0.682729</c:v>
                </c:pt>
                <c:pt idx="496">
                  <c:v>-0.675776</c:v>
                </c:pt>
                <c:pt idx="497">
                  <c:v>-0.668793</c:v>
                </c:pt>
                <c:pt idx="498">
                  <c:v>-0.661783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599952"/>
        <c:axId val="66322458"/>
      </c:lineChart>
      <c:catAx>
        <c:axId val="1959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322458"/>
        <c:crosses val="autoZero"/>
        <c:auto val="1"/>
        <c:lblAlgn val="ctr"/>
        <c:lblOffset val="100"/>
        <c:noMultiLvlLbl val="0"/>
      </c:catAx>
      <c:valAx>
        <c:axId val="6632245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599952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71779527559055"/>
          <c:y val="0.052669111654441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640800</xdr:colOff>
      <xdr:row>3</xdr:row>
      <xdr:rowOff>31680</xdr:rowOff>
    </xdr:from>
    <xdr:to>
      <xdr:col>11</xdr:col>
      <xdr:colOff>119160</xdr:colOff>
      <xdr:row>23</xdr:row>
      <xdr:rowOff>60120</xdr:rowOff>
    </xdr:to>
    <xdr:graphicFrame>
      <xdr:nvGraphicFramePr>
        <xdr:cNvPr id="0" name="Chart 1"/>
        <xdr:cNvGraphicFramePr/>
      </xdr:nvGraphicFramePr>
      <xdr:xfrm>
        <a:off x="4204440" y="5576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3.8" hidden="false" customHeight="false" outlineLevel="0" collapsed="false">
      <c r="A1" s="1" t="n">
        <v>0.760151</v>
      </c>
      <c r="B1" s="1" t="n">
        <v>0.654745</v>
      </c>
    </row>
    <row r="2" customFormat="false" ht="13.8" hidden="false" customHeight="false" outlineLevel="0" collapsed="false">
      <c r="A2" s="1" t="n">
        <v>0.753999</v>
      </c>
      <c r="B2" s="1" t="n">
        <v>0.661783</v>
      </c>
    </row>
    <row r="3" customFormat="false" ht="13.8" hidden="false" customHeight="false" outlineLevel="0" collapsed="false">
      <c r="A3" s="1" t="n">
        <v>0.747754</v>
      </c>
      <c r="B3" s="1" t="n">
        <v>0.668793</v>
      </c>
    </row>
    <row r="4" customFormat="false" ht="13.8" hidden="false" customHeight="false" outlineLevel="0" collapsed="false">
      <c r="A4" s="1" t="n">
        <v>0.741416</v>
      </c>
      <c r="B4" s="1" t="n">
        <v>0.675776</v>
      </c>
    </row>
    <row r="5" customFormat="false" ht="13.8" hidden="false" customHeight="false" outlineLevel="0" collapsed="false">
      <c r="A5" s="1" t="n">
        <v>0.734985</v>
      </c>
      <c r="B5" s="1" t="n">
        <v>0.682729</v>
      </c>
    </row>
    <row r="6" customFormat="false" ht="13.8" hidden="false" customHeight="false" outlineLevel="0" collapsed="false">
      <c r="A6" s="1" t="n">
        <v>0.72846</v>
      </c>
      <c r="B6" s="1" t="n">
        <v>0.689651</v>
      </c>
    </row>
    <row r="7" customFormat="false" ht="13.8" hidden="false" customHeight="false" outlineLevel="0" collapsed="false">
      <c r="A7" s="1" t="n">
        <v>0.721841</v>
      </c>
      <c r="B7" s="1" t="n">
        <v>0.696541</v>
      </c>
    </row>
    <row r="8" customFormat="false" ht="13.8" hidden="false" customHeight="false" outlineLevel="0" collapsed="false">
      <c r="A8" s="1" t="n">
        <v>0.715127</v>
      </c>
      <c r="B8" s="1" t="n">
        <v>0.703397</v>
      </c>
    </row>
    <row r="9" customFormat="false" ht="13.8" hidden="false" customHeight="false" outlineLevel="0" collapsed="false">
      <c r="A9" s="1" t="n">
        <v>0.708317</v>
      </c>
      <c r="B9" s="1" t="n">
        <v>0.710219</v>
      </c>
    </row>
    <row r="10" customFormat="false" ht="13.8" hidden="false" customHeight="false" outlineLevel="0" collapsed="false">
      <c r="A10" s="1" t="n">
        <v>0.701413</v>
      </c>
      <c r="B10" s="1" t="n">
        <v>0.717005</v>
      </c>
    </row>
    <row r="11" customFormat="false" ht="13.8" hidden="false" customHeight="false" outlineLevel="0" collapsed="false">
      <c r="A11" s="1" t="n">
        <v>0.694413</v>
      </c>
      <c r="B11" s="1" t="n">
        <v>0.723754</v>
      </c>
    </row>
    <row r="12" customFormat="false" ht="13.8" hidden="false" customHeight="false" outlineLevel="0" collapsed="false">
      <c r="A12" s="1" t="n">
        <v>0.687316</v>
      </c>
      <c r="B12" s="1" t="n">
        <v>0.730463</v>
      </c>
    </row>
    <row r="13" customFormat="false" ht="13.8" hidden="false" customHeight="false" outlineLevel="0" collapsed="false">
      <c r="A13" s="1" t="n">
        <v>0.680123</v>
      </c>
      <c r="B13" s="1" t="n">
        <v>0.737133</v>
      </c>
    </row>
    <row r="14" customFormat="false" ht="13.8" hidden="false" customHeight="false" outlineLevel="0" collapsed="false">
      <c r="A14" s="1" t="n">
        <v>0.672833</v>
      </c>
      <c r="B14" s="1" t="n">
        <v>0.74376</v>
      </c>
    </row>
    <row r="15" customFormat="false" ht="13.8" hidden="false" customHeight="false" outlineLevel="0" collapsed="false">
      <c r="A15" s="1" t="n">
        <v>0.665446</v>
      </c>
      <c r="B15" s="1" t="n">
        <v>0.750345</v>
      </c>
    </row>
    <row r="16" customFormat="false" ht="13.8" hidden="false" customHeight="false" outlineLevel="0" collapsed="false">
      <c r="A16" s="1" t="n">
        <v>0.657962</v>
      </c>
      <c r="B16" s="1" t="n">
        <v>0.756885</v>
      </c>
    </row>
    <row r="17" customFormat="false" ht="13.8" hidden="false" customHeight="false" outlineLevel="0" collapsed="false">
      <c r="A17" s="1" t="n">
        <v>0.65038</v>
      </c>
      <c r="B17" s="1" t="n">
        <v>0.763379</v>
      </c>
    </row>
    <row r="18" customFormat="false" ht="13.8" hidden="false" customHeight="false" outlineLevel="0" collapsed="false">
      <c r="A18" s="1" t="n">
        <v>0.6427</v>
      </c>
      <c r="B18" s="1" t="n">
        <v>0.769826</v>
      </c>
    </row>
    <row r="19" customFormat="false" ht="13.8" hidden="false" customHeight="false" outlineLevel="0" collapsed="false">
      <c r="A19" s="1" t="n">
        <v>0.634922</v>
      </c>
      <c r="B19" s="1" t="n">
        <v>0.776223</v>
      </c>
    </row>
    <row r="20" customFormat="false" ht="13.8" hidden="false" customHeight="false" outlineLevel="0" collapsed="false">
      <c r="A20" s="1" t="n">
        <v>0.627046</v>
      </c>
      <c r="B20" s="1" t="n">
        <v>0.78257</v>
      </c>
    </row>
    <row r="21" customFormat="false" ht="13.8" hidden="false" customHeight="false" outlineLevel="0" collapsed="false">
      <c r="A21" s="1" t="n">
        <v>0.61907</v>
      </c>
      <c r="B21" s="1" t="n">
        <v>0.788865</v>
      </c>
    </row>
    <row r="22" customFormat="false" ht="13.8" hidden="false" customHeight="false" outlineLevel="0" collapsed="false">
      <c r="A22" s="1" t="n">
        <v>0.610996</v>
      </c>
      <c r="B22" s="1" t="n">
        <v>0.795106</v>
      </c>
    </row>
    <row r="23" customFormat="false" ht="13.8" hidden="false" customHeight="false" outlineLevel="0" collapsed="false">
      <c r="A23" s="1" t="n">
        <v>0.602823</v>
      </c>
      <c r="B23" s="1" t="n">
        <v>0.801291</v>
      </c>
    </row>
    <row r="24" customFormat="false" ht="13.8" hidden="false" customHeight="false" outlineLevel="0" collapsed="false">
      <c r="A24" s="1" t="n">
        <v>0.594551</v>
      </c>
      <c r="B24" s="1" t="n">
        <v>0.80742</v>
      </c>
    </row>
    <row r="25" customFormat="false" ht="13.8" hidden="false" customHeight="false" outlineLevel="0" collapsed="false">
      <c r="A25" s="1" t="n">
        <v>0.586179</v>
      </c>
      <c r="B25" s="1" t="n">
        <v>0.81349</v>
      </c>
    </row>
    <row r="26" customFormat="false" ht="13.8" hidden="false" customHeight="false" outlineLevel="0" collapsed="false">
      <c r="A26" s="1" t="n">
        <v>0.577708</v>
      </c>
      <c r="B26" s="1" t="n">
        <v>0.8195</v>
      </c>
    </row>
    <row r="27" customFormat="false" ht="13.8" hidden="false" customHeight="false" outlineLevel="0" collapsed="false">
      <c r="A27" s="1" t="n">
        <v>0.569138</v>
      </c>
      <c r="B27" s="1" t="n">
        <v>0.825448</v>
      </c>
    </row>
    <row r="28" customFormat="false" ht="13.8" hidden="false" customHeight="false" outlineLevel="0" collapsed="false">
      <c r="A28" s="1" t="n">
        <v>0.560467</v>
      </c>
      <c r="B28" s="1" t="n">
        <v>0.831332</v>
      </c>
    </row>
    <row r="29" customFormat="false" ht="13.8" hidden="false" customHeight="false" outlineLevel="0" collapsed="false">
      <c r="A29" s="1" t="n">
        <v>0.551697</v>
      </c>
      <c r="B29" s="1" t="n">
        <v>0.837151</v>
      </c>
    </row>
    <row r="30" customFormat="false" ht="13.8" hidden="false" customHeight="false" outlineLevel="0" collapsed="false">
      <c r="A30" s="1" t="n">
        <v>0.542827</v>
      </c>
      <c r="B30" s="1" t="n">
        <v>0.842903</v>
      </c>
    </row>
    <row r="31" customFormat="false" ht="13.8" hidden="false" customHeight="false" outlineLevel="0" collapsed="false">
      <c r="A31" s="1" t="n">
        <v>0.533857</v>
      </c>
      <c r="B31" s="1" t="n">
        <v>0.848587</v>
      </c>
    </row>
    <row r="32" customFormat="false" ht="13.8" hidden="false" customHeight="false" outlineLevel="0" collapsed="false">
      <c r="A32" s="1" t="n">
        <v>0.524788</v>
      </c>
      <c r="B32" s="1" t="n">
        <v>0.854199</v>
      </c>
    </row>
    <row r="33" customFormat="false" ht="13.8" hidden="false" customHeight="false" outlineLevel="0" collapsed="false">
      <c r="A33" s="1" t="n">
        <v>0.515618</v>
      </c>
      <c r="B33" s="1" t="n">
        <v>0.85974</v>
      </c>
    </row>
    <row r="34" customFormat="false" ht="13.8" hidden="false" customHeight="false" outlineLevel="0" collapsed="false">
      <c r="A34" s="1" t="n">
        <v>0.506349</v>
      </c>
      <c r="B34" s="1" t="n">
        <v>0.865206</v>
      </c>
    </row>
    <row r="35" customFormat="false" ht="13.8" hidden="false" customHeight="false" outlineLevel="0" collapsed="false">
      <c r="A35" s="1" t="n">
        <v>0.49698</v>
      </c>
      <c r="B35" s="1" t="n">
        <v>0.870596</v>
      </c>
    </row>
    <row r="36" customFormat="false" ht="13.8" hidden="false" customHeight="false" outlineLevel="0" collapsed="false">
      <c r="A36" s="1" t="n">
        <v>0.487512</v>
      </c>
      <c r="B36" s="1" t="n">
        <v>0.875909</v>
      </c>
    </row>
    <row r="37" customFormat="false" ht="13.8" hidden="false" customHeight="false" outlineLevel="0" collapsed="false">
      <c r="A37" s="1" t="n">
        <v>0.477944</v>
      </c>
      <c r="B37" s="1" t="n">
        <v>0.881142</v>
      </c>
    </row>
    <row r="38" customFormat="false" ht="13.8" hidden="false" customHeight="false" outlineLevel="0" collapsed="false">
      <c r="A38" s="1" t="n">
        <v>0.468276</v>
      </c>
      <c r="B38" s="1" t="n">
        <v>0.886293</v>
      </c>
    </row>
    <row r="39" customFormat="false" ht="13.8" hidden="false" customHeight="false" outlineLevel="0" collapsed="false">
      <c r="A39" s="1" t="n">
        <v>0.45851</v>
      </c>
      <c r="B39" s="1" t="n">
        <v>0.891361</v>
      </c>
    </row>
    <row r="40" customFormat="false" ht="13.8" hidden="false" customHeight="false" outlineLevel="0" collapsed="false">
      <c r="A40" s="1" t="n">
        <v>0.448644</v>
      </c>
      <c r="B40" s="1" t="n">
        <v>0.896344</v>
      </c>
    </row>
    <row r="41" customFormat="false" ht="13.8" hidden="false" customHeight="false" outlineLevel="0" collapsed="false">
      <c r="A41" s="1" t="n">
        <v>0.438679</v>
      </c>
      <c r="B41" s="1" t="n">
        <v>0.901239</v>
      </c>
    </row>
    <row r="42" customFormat="false" ht="13.8" hidden="false" customHeight="false" outlineLevel="0" collapsed="false">
      <c r="A42" s="1" t="n">
        <v>0.428616</v>
      </c>
      <c r="B42" s="1" t="n">
        <v>0.906045</v>
      </c>
    </row>
    <row r="43" customFormat="false" ht="13.8" hidden="false" customHeight="false" outlineLevel="0" collapsed="false">
      <c r="A43" s="1" t="n">
        <v>0.418454</v>
      </c>
      <c r="B43" s="1" t="n">
        <v>0.91076</v>
      </c>
    </row>
    <row r="44" customFormat="false" ht="13.8" hidden="false" customHeight="false" outlineLevel="0" collapsed="false">
      <c r="A44" s="1" t="n">
        <v>0.408195</v>
      </c>
      <c r="B44" s="1" t="n">
        <v>0.915381</v>
      </c>
    </row>
    <row r="45" customFormat="false" ht="13.8" hidden="false" customHeight="false" outlineLevel="0" collapsed="false">
      <c r="A45" s="1" t="n">
        <v>0.397837</v>
      </c>
      <c r="B45" s="1" t="n">
        <v>0.919907</v>
      </c>
    </row>
    <row r="46" customFormat="false" ht="13.8" hidden="false" customHeight="false" outlineLevel="0" collapsed="false">
      <c r="A46" s="1" t="n">
        <v>0.387382</v>
      </c>
      <c r="B46" s="1" t="n">
        <v>0.924336</v>
      </c>
    </row>
    <row r="47" customFormat="false" ht="13.8" hidden="false" customHeight="false" outlineLevel="0" collapsed="false">
      <c r="A47" s="1" t="n">
        <v>0.376831</v>
      </c>
      <c r="B47" s="1" t="n">
        <v>0.928666</v>
      </c>
    </row>
    <row r="48" customFormat="false" ht="13.8" hidden="false" customHeight="false" outlineLevel="0" collapsed="false">
      <c r="A48" s="1" t="n">
        <v>0.366182</v>
      </c>
      <c r="B48" s="1" t="n">
        <v>0.932894</v>
      </c>
    </row>
    <row r="49" customFormat="false" ht="13.8" hidden="false" customHeight="false" outlineLevel="0" collapsed="false">
      <c r="A49" s="1" t="n">
        <v>0.355438</v>
      </c>
      <c r="B49" s="1" t="n">
        <v>0.937019</v>
      </c>
    </row>
    <row r="50" customFormat="false" ht="13.8" hidden="false" customHeight="false" outlineLevel="0" collapsed="false">
      <c r="A50" s="1" t="n">
        <v>0.344597</v>
      </c>
      <c r="B50" s="1" t="n">
        <v>0.941038</v>
      </c>
    </row>
    <row r="51" customFormat="false" ht="13.8" hidden="false" customHeight="false" outlineLevel="0" collapsed="false">
      <c r="A51" s="1" t="n">
        <v>0.333662</v>
      </c>
      <c r="B51" s="1" t="n">
        <v>0.944949</v>
      </c>
    </row>
    <row r="52" customFormat="false" ht="13.8" hidden="false" customHeight="false" outlineLevel="0" collapsed="false">
      <c r="A52" s="1" t="n">
        <v>0.322632</v>
      </c>
      <c r="B52" s="1" t="n">
        <v>0.948751</v>
      </c>
    </row>
    <row r="53" customFormat="false" ht="13.8" hidden="false" customHeight="false" outlineLevel="0" collapsed="false">
      <c r="A53" s="1" t="n">
        <v>0.311508</v>
      </c>
      <c r="B53" s="1" t="n">
        <v>0.95244</v>
      </c>
    </row>
    <row r="54" customFormat="false" ht="13.8" hidden="false" customHeight="false" outlineLevel="0" collapsed="false">
      <c r="A54" s="1" t="n">
        <v>0.30029</v>
      </c>
      <c r="B54" s="1" t="n">
        <v>0.956015</v>
      </c>
    </row>
    <row r="55" customFormat="false" ht="13.8" hidden="false" customHeight="false" outlineLevel="0" collapsed="false">
      <c r="A55" s="1" t="n">
        <v>0.28898</v>
      </c>
      <c r="B55" s="1" t="n">
        <v>0.959474</v>
      </c>
    </row>
    <row r="56" customFormat="false" ht="13.8" hidden="false" customHeight="false" outlineLevel="0" collapsed="false">
      <c r="A56" s="1" t="n">
        <v>0.277578</v>
      </c>
      <c r="B56" s="1" t="n">
        <v>0.962814</v>
      </c>
    </row>
    <row r="57" customFormat="false" ht="13.8" hidden="false" customHeight="false" outlineLevel="0" collapsed="false">
      <c r="A57" s="1" t="n">
        <v>0.266084</v>
      </c>
      <c r="B57" s="1" t="n">
        <v>0.966034</v>
      </c>
    </row>
    <row r="58" customFormat="false" ht="13.8" hidden="false" customHeight="false" outlineLevel="0" collapsed="false">
      <c r="A58" s="1" t="n">
        <v>0.254499</v>
      </c>
      <c r="B58" s="1" t="n">
        <v>0.96913</v>
      </c>
    </row>
    <row r="59" customFormat="false" ht="13.8" hidden="false" customHeight="false" outlineLevel="0" collapsed="false">
      <c r="A59" s="1" t="n">
        <v>0.242825</v>
      </c>
      <c r="B59" s="1" t="n">
        <v>0.972101</v>
      </c>
    </row>
    <row r="60" customFormat="false" ht="13.8" hidden="false" customHeight="false" outlineLevel="0" collapsed="false">
      <c r="A60" s="1" t="n">
        <v>0.231062</v>
      </c>
      <c r="B60" s="1" t="n">
        <v>0.974944</v>
      </c>
    </row>
    <row r="61" customFormat="false" ht="13.8" hidden="false" customHeight="false" outlineLevel="0" collapsed="false">
      <c r="A61" s="1" t="n">
        <v>0.21921</v>
      </c>
      <c r="B61" s="1" t="n">
        <v>0.977658</v>
      </c>
    </row>
    <row r="62" customFormat="false" ht="13.8" hidden="false" customHeight="false" outlineLevel="0" collapsed="false">
      <c r="A62" s="1" t="n">
        <v>0.207271</v>
      </c>
      <c r="B62" s="1" t="n">
        <v>0.980239</v>
      </c>
    </row>
    <row r="63" customFormat="false" ht="13.8" hidden="false" customHeight="false" outlineLevel="0" collapsed="false">
      <c r="A63" s="1" t="n">
        <v>0.195246</v>
      </c>
      <c r="B63" s="1" t="n">
        <v>0.982685</v>
      </c>
    </row>
    <row r="64" customFormat="false" ht="13.8" hidden="false" customHeight="false" outlineLevel="0" collapsed="false">
      <c r="A64" s="1" t="n">
        <v>0.183136</v>
      </c>
      <c r="B64" s="1" t="n">
        <v>0.984995</v>
      </c>
    </row>
    <row r="65" customFormat="false" ht="13.8" hidden="false" customHeight="false" outlineLevel="0" collapsed="false">
      <c r="A65" s="1" t="n">
        <v>0.170942</v>
      </c>
      <c r="B65" s="1" t="n">
        <v>0.987165</v>
      </c>
    </row>
    <row r="66" customFormat="false" ht="13.8" hidden="false" customHeight="false" outlineLevel="0" collapsed="false">
      <c r="A66" s="1" t="n">
        <v>0.158664</v>
      </c>
      <c r="B66" s="1" t="n">
        <v>0.989194</v>
      </c>
    </row>
    <row r="67" customFormat="false" ht="13.8" hidden="false" customHeight="false" outlineLevel="0" collapsed="false">
      <c r="A67" s="1" t="n">
        <v>0.146305</v>
      </c>
      <c r="B67" s="1" t="n">
        <v>0.991079</v>
      </c>
    </row>
    <row r="68" customFormat="false" ht="13.8" hidden="false" customHeight="false" outlineLevel="0" collapsed="false">
      <c r="A68" s="1" t="n">
        <v>0.133864</v>
      </c>
      <c r="B68" s="1" t="n">
        <v>0.992817</v>
      </c>
    </row>
    <row r="69" customFormat="false" ht="13.8" hidden="false" customHeight="false" outlineLevel="0" collapsed="false">
      <c r="A69" s="1" t="n">
        <v>0.121344</v>
      </c>
      <c r="B69" s="1" t="n">
        <v>0.994407</v>
      </c>
    </row>
    <row r="70" customFormat="false" ht="13.8" hidden="false" customHeight="false" outlineLevel="0" collapsed="false">
      <c r="A70" s="1" t="n">
        <v>0.108746</v>
      </c>
      <c r="B70" s="1" t="n">
        <v>0.995845</v>
      </c>
    </row>
    <row r="71" customFormat="false" ht="13.8" hidden="false" customHeight="false" outlineLevel="0" collapsed="false">
      <c r="A71" s="1" t="n">
        <v>0.0960707</v>
      </c>
      <c r="B71" s="1" t="n">
        <v>0.997129</v>
      </c>
    </row>
    <row r="72" customFormat="false" ht="13.8" hidden="false" customHeight="false" outlineLevel="0" collapsed="false">
      <c r="A72" s="1" t="n">
        <v>0.0833198</v>
      </c>
      <c r="B72" s="1" t="n">
        <v>0.998257</v>
      </c>
    </row>
    <row r="73" customFormat="false" ht="13.8" hidden="false" customHeight="false" outlineLevel="0" collapsed="false">
      <c r="A73" s="1" t="n">
        <v>0.0704947</v>
      </c>
      <c r="B73" s="1" t="n">
        <v>0.999227</v>
      </c>
    </row>
    <row r="74" customFormat="false" ht="13.8" hidden="false" customHeight="false" outlineLevel="0" collapsed="false">
      <c r="A74" s="1" t="n">
        <v>0.0575968</v>
      </c>
      <c r="B74" s="1" t="n">
        <v>1.00004</v>
      </c>
    </row>
    <row r="75" customFormat="false" ht="13.8" hidden="false" customHeight="false" outlineLevel="0" collapsed="false">
      <c r="A75" s="1" t="n">
        <v>0.0446278</v>
      </c>
      <c r="B75" s="1" t="n">
        <v>1.00068</v>
      </c>
    </row>
    <row r="76" customFormat="false" ht="13.8" hidden="false" customHeight="false" outlineLevel="0" collapsed="false">
      <c r="A76" s="1" t="n">
        <v>0.0315892</v>
      </c>
      <c r="B76" s="1" t="n">
        <v>1.00116</v>
      </c>
    </row>
    <row r="77" customFormat="false" ht="13.8" hidden="false" customHeight="false" outlineLevel="0" collapsed="false">
      <c r="A77" s="1" t="n">
        <v>0.0184825</v>
      </c>
      <c r="B77" s="1" t="n">
        <v>1.00147</v>
      </c>
    </row>
    <row r="78" customFormat="false" ht="13.8" hidden="false" customHeight="false" outlineLevel="0" collapsed="false">
      <c r="A78" s="1" t="n">
        <v>0.00530956</v>
      </c>
      <c r="B78" s="1" t="n">
        <v>1.00161</v>
      </c>
    </row>
    <row r="79" customFormat="false" ht="13.8" hidden="false" customHeight="false" outlineLevel="0" collapsed="false">
      <c r="A79" s="1" t="n">
        <v>-0.00792793</v>
      </c>
      <c r="B79" s="1" t="n">
        <v>1.00157</v>
      </c>
    </row>
    <row r="80" customFormat="false" ht="13.8" hidden="false" customHeight="false" outlineLevel="0" collapsed="false">
      <c r="A80" s="1" t="n">
        <v>-0.0212282</v>
      </c>
      <c r="B80" s="1" t="n">
        <v>1.00136</v>
      </c>
    </row>
    <row r="81" customFormat="false" ht="13.8" hidden="false" customHeight="false" outlineLevel="0" collapsed="false">
      <c r="A81" s="1" t="n">
        <v>-0.0345893</v>
      </c>
      <c r="B81" s="1" t="n">
        <v>1.00097</v>
      </c>
    </row>
    <row r="82" customFormat="false" ht="13.8" hidden="false" customHeight="false" outlineLevel="0" collapsed="false">
      <c r="A82" s="1" t="n">
        <v>-0.0480094</v>
      </c>
      <c r="B82" s="1" t="n">
        <v>1.0004</v>
      </c>
    </row>
    <row r="83" customFormat="false" ht="13.8" hidden="false" customHeight="false" outlineLevel="0" collapsed="false">
      <c r="A83" s="1" t="n">
        <v>-0.0614865</v>
      </c>
      <c r="B83" s="1" t="n">
        <v>0.999648</v>
      </c>
    </row>
    <row r="84" customFormat="false" ht="13.8" hidden="false" customHeight="false" outlineLevel="0" collapsed="false">
      <c r="A84" s="1" t="n">
        <v>-0.0750185</v>
      </c>
      <c r="B84" s="1" t="n">
        <v>0.998707</v>
      </c>
    </row>
    <row r="85" customFormat="false" ht="13.8" hidden="false" customHeight="false" outlineLevel="0" collapsed="false">
      <c r="A85" s="1" t="n">
        <v>-0.0886033</v>
      </c>
      <c r="B85" s="1" t="n">
        <v>0.997577</v>
      </c>
    </row>
    <row r="86" customFormat="false" ht="13.8" hidden="false" customHeight="false" outlineLevel="0" collapsed="false">
      <c r="A86" s="1" t="n">
        <v>-0.102239</v>
      </c>
      <c r="B86" s="1" t="n">
        <v>0.996255</v>
      </c>
    </row>
    <row r="87" customFormat="false" ht="13.8" hidden="false" customHeight="false" outlineLevel="0" collapsed="false">
      <c r="A87" s="1" t="n">
        <v>-0.115923</v>
      </c>
      <c r="B87" s="1" t="n">
        <v>0.994739</v>
      </c>
    </row>
    <row r="88" customFormat="false" ht="13.8" hidden="false" customHeight="false" outlineLevel="0" collapsed="false">
      <c r="A88" s="1" t="n">
        <v>-0.129653</v>
      </c>
      <c r="B88" s="1" t="n">
        <v>0.993026</v>
      </c>
    </row>
    <row r="89" customFormat="false" ht="13.8" hidden="false" customHeight="false" outlineLevel="0" collapsed="false">
      <c r="A89" s="1" t="n">
        <v>-0.143427</v>
      </c>
      <c r="B89" s="1" t="n">
        <v>0.991114</v>
      </c>
    </row>
    <row r="90" customFormat="false" ht="13.8" hidden="false" customHeight="false" outlineLevel="0" collapsed="false">
      <c r="A90" s="1" t="n">
        <v>-0.157242</v>
      </c>
      <c r="B90" s="1" t="n">
        <v>0.989</v>
      </c>
    </row>
    <row r="91" customFormat="false" ht="13.8" hidden="false" customHeight="false" outlineLevel="0" collapsed="false">
      <c r="A91" s="1" t="n">
        <v>-0.171096</v>
      </c>
      <c r="B91" s="1" t="n">
        <v>0.986681</v>
      </c>
    </row>
    <row r="92" customFormat="false" ht="13.8" hidden="false" customHeight="false" outlineLevel="0" collapsed="false">
      <c r="A92" s="1" t="n">
        <v>-0.184986</v>
      </c>
      <c r="B92" s="1" t="n">
        <v>0.984156</v>
      </c>
    </row>
    <row r="93" customFormat="false" ht="13.8" hidden="false" customHeight="false" outlineLevel="0" collapsed="false">
      <c r="A93" s="1" t="n">
        <v>-0.198909</v>
      </c>
      <c r="B93" s="1" t="n">
        <v>0.98142</v>
      </c>
    </row>
    <row r="94" customFormat="false" ht="13.8" hidden="false" customHeight="false" outlineLevel="0" collapsed="false">
      <c r="A94" s="1" t="n">
        <v>-0.212864</v>
      </c>
      <c r="B94" s="1" t="n">
        <v>0.978472</v>
      </c>
    </row>
    <row r="95" customFormat="false" ht="13.8" hidden="false" customHeight="false" outlineLevel="0" collapsed="false">
      <c r="A95" s="1" t="n">
        <v>-0.226846</v>
      </c>
      <c r="B95" s="1" t="n">
        <v>0.975309</v>
      </c>
    </row>
    <row r="96" customFormat="false" ht="13.8" hidden="false" customHeight="false" outlineLevel="0" collapsed="false">
      <c r="A96" s="1" t="n">
        <v>-0.240854</v>
      </c>
      <c r="B96" s="1" t="n">
        <v>0.971929</v>
      </c>
    </row>
    <row r="97" customFormat="false" ht="13.8" hidden="false" customHeight="false" outlineLevel="0" collapsed="false">
      <c r="A97" s="1" t="n">
        <v>-0.254883</v>
      </c>
      <c r="B97" s="1" t="n">
        <v>0.968328</v>
      </c>
    </row>
    <row r="98" customFormat="false" ht="13.8" hidden="false" customHeight="false" outlineLevel="0" collapsed="false">
      <c r="A98" s="1" t="n">
        <v>-0.268932</v>
      </c>
      <c r="B98" s="1" t="n">
        <v>0.964505</v>
      </c>
    </row>
    <row r="99" customFormat="false" ht="13.8" hidden="false" customHeight="false" outlineLevel="0" collapsed="false">
      <c r="A99" s="1" t="n">
        <v>-0.282997</v>
      </c>
      <c r="B99" s="1" t="n">
        <v>0.960456</v>
      </c>
    </row>
    <row r="100" customFormat="false" ht="13.8" hidden="false" customHeight="false" outlineLevel="0" collapsed="false">
      <c r="A100" s="1" t="n">
        <v>-0.297075</v>
      </c>
      <c r="B100" s="1" t="n">
        <v>0.95618</v>
      </c>
    </row>
    <row r="101" customFormat="false" ht="13.8" hidden="false" customHeight="false" outlineLevel="0" collapsed="false">
      <c r="A101" s="1" t="n">
        <v>-0.311162</v>
      </c>
      <c r="B101" s="1" t="n">
        <v>0.951673</v>
      </c>
    </row>
    <row r="102" customFormat="false" ht="13.8" hidden="false" customHeight="false" outlineLevel="0" collapsed="false">
      <c r="A102" s="1" t="n">
        <v>-0.325255</v>
      </c>
      <c r="B102" s="1" t="n">
        <v>0.946933</v>
      </c>
    </row>
    <row r="103" customFormat="false" ht="13.8" hidden="false" customHeight="false" outlineLevel="0" collapsed="false">
      <c r="A103" s="1" t="n">
        <v>-0.339351</v>
      </c>
      <c r="B103" s="1" t="n">
        <v>0.941958</v>
      </c>
    </row>
    <row r="104" customFormat="false" ht="13.8" hidden="false" customHeight="false" outlineLevel="0" collapsed="false">
      <c r="A104" s="1" t="n">
        <v>-0.353447</v>
      </c>
      <c r="B104" s="1" t="n">
        <v>0.936744</v>
      </c>
    </row>
    <row r="105" customFormat="false" ht="13.8" hidden="false" customHeight="false" outlineLevel="0" collapsed="false">
      <c r="A105" s="1" t="n">
        <v>-0.367537</v>
      </c>
      <c r="B105" s="1" t="n">
        <v>0.93129</v>
      </c>
    </row>
    <row r="106" customFormat="false" ht="13.8" hidden="false" customHeight="false" outlineLevel="0" collapsed="false">
      <c r="A106" s="1" t="n">
        <v>-0.381619</v>
      </c>
      <c r="B106" s="1" t="n">
        <v>0.925593</v>
      </c>
    </row>
    <row r="107" customFormat="false" ht="13.8" hidden="false" customHeight="false" outlineLevel="0" collapsed="false">
      <c r="A107" s="1" t="n">
        <v>-0.39569</v>
      </c>
      <c r="B107" s="1" t="n">
        <v>0.91965</v>
      </c>
    </row>
    <row r="108" customFormat="false" ht="13.8" hidden="false" customHeight="false" outlineLevel="0" collapsed="false">
      <c r="A108" s="1" t="n">
        <v>-0.409744</v>
      </c>
      <c r="B108" s="1" t="n">
        <v>0.913459</v>
      </c>
    </row>
    <row r="109" customFormat="false" ht="13.8" hidden="false" customHeight="false" outlineLevel="0" collapsed="false">
      <c r="A109" s="1" t="n">
        <v>-0.423778</v>
      </c>
      <c r="B109" s="1" t="n">
        <v>0.907018</v>
      </c>
    </row>
    <row r="110" customFormat="false" ht="13.8" hidden="false" customHeight="false" outlineLevel="0" collapsed="false">
      <c r="A110" s="1" t="n">
        <v>-0.437788</v>
      </c>
      <c r="B110" s="1" t="n">
        <v>0.900324</v>
      </c>
    </row>
    <row r="111" customFormat="false" ht="13.8" hidden="false" customHeight="false" outlineLevel="0" collapsed="false">
      <c r="A111" s="1" t="n">
        <v>-0.451769</v>
      </c>
      <c r="B111" s="1" t="n">
        <v>0.893374</v>
      </c>
    </row>
    <row r="112" customFormat="false" ht="13.8" hidden="false" customHeight="false" outlineLevel="0" collapsed="false">
      <c r="A112" s="1" t="n">
        <v>-0.465718</v>
      </c>
      <c r="B112" s="1" t="n">
        <v>0.886167</v>
      </c>
    </row>
    <row r="113" customFormat="false" ht="13.8" hidden="false" customHeight="false" outlineLevel="0" collapsed="false">
      <c r="A113" s="1" t="n">
        <v>-0.47963</v>
      </c>
      <c r="B113" s="1" t="n">
        <v>0.878699</v>
      </c>
    </row>
    <row r="114" customFormat="false" ht="13.8" hidden="false" customHeight="false" outlineLevel="0" collapsed="false">
      <c r="A114" s="1" t="n">
        <v>-0.4935</v>
      </c>
      <c r="B114" s="1" t="n">
        <v>0.870969</v>
      </c>
    </row>
    <row r="115" customFormat="false" ht="13.8" hidden="false" customHeight="false" outlineLevel="0" collapsed="false">
      <c r="A115" s="1" t="n">
        <v>-0.507323</v>
      </c>
      <c r="B115" s="1" t="n">
        <v>0.862975</v>
      </c>
    </row>
    <row r="116" customFormat="false" ht="13.8" hidden="false" customHeight="false" outlineLevel="0" collapsed="false">
      <c r="A116" s="1" t="n">
        <v>-0.521095</v>
      </c>
      <c r="B116" s="1" t="n">
        <v>0.854713</v>
      </c>
    </row>
    <row r="117" customFormat="false" ht="13.8" hidden="false" customHeight="false" outlineLevel="0" collapsed="false">
      <c r="A117" s="1" t="n">
        <v>-0.534812</v>
      </c>
      <c r="B117" s="1" t="n">
        <v>0.846182</v>
      </c>
    </row>
    <row r="118" customFormat="false" ht="13.8" hidden="false" customHeight="false" outlineLevel="0" collapsed="false">
      <c r="A118" s="1" t="n">
        <v>-0.548467</v>
      </c>
      <c r="B118" s="1" t="n">
        <v>0.83738</v>
      </c>
    </row>
    <row r="119" customFormat="false" ht="13.8" hidden="false" customHeight="false" outlineLevel="0" collapsed="false">
      <c r="A119" s="1" t="n">
        <v>-0.562056</v>
      </c>
      <c r="B119" s="1" t="n">
        <v>0.828304</v>
      </c>
    </row>
    <row r="120" customFormat="false" ht="13.8" hidden="false" customHeight="false" outlineLevel="0" collapsed="false">
      <c r="A120" s="1" t="n">
        <v>-0.575574</v>
      </c>
      <c r="B120" s="1" t="n">
        <v>0.818952</v>
      </c>
    </row>
    <row r="121" customFormat="false" ht="13.8" hidden="false" customHeight="false" outlineLevel="0" collapsed="false">
      <c r="A121" s="1" t="n">
        <v>-0.589015</v>
      </c>
      <c r="B121" s="1" t="n">
        <v>0.809323</v>
      </c>
    </row>
    <row r="122" customFormat="false" ht="13.8" hidden="false" customHeight="false" outlineLevel="0" collapsed="false">
      <c r="A122" s="1" t="n">
        <v>-0.602373</v>
      </c>
      <c r="B122" s="1" t="n">
        <v>0.799414</v>
      </c>
    </row>
    <row r="123" customFormat="false" ht="13.8" hidden="false" customHeight="false" outlineLevel="0" collapsed="false">
      <c r="A123" s="1" t="n">
        <v>-0.615644</v>
      </c>
      <c r="B123" s="1" t="n">
        <v>0.789223</v>
      </c>
    </row>
    <row r="124" customFormat="false" ht="13.8" hidden="false" customHeight="false" outlineLevel="0" collapsed="false">
      <c r="A124" s="1" t="n">
        <v>-0.628821</v>
      </c>
      <c r="B124" s="1" t="n">
        <v>0.778748</v>
      </c>
    </row>
    <row r="125" customFormat="false" ht="13.8" hidden="false" customHeight="false" outlineLevel="0" collapsed="false">
      <c r="A125" s="1" t="n">
        <v>-0.641899</v>
      </c>
      <c r="B125" s="1" t="n">
        <v>0.767987</v>
      </c>
    </row>
    <row r="126" customFormat="false" ht="13.8" hidden="false" customHeight="false" outlineLevel="0" collapsed="false">
      <c r="A126" s="1" t="n">
        <v>-0.654872</v>
      </c>
      <c r="B126" s="1" t="n">
        <v>0.756939</v>
      </c>
    </row>
    <row r="127" customFormat="false" ht="13.8" hidden="false" customHeight="false" outlineLevel="0" collapsed="false">
      <c r="A127" s="1" t="n">
        <v>-0.667732</v>
      </c>
      <c r="B127" s="1" t="n">
        <v>0.745602</v>
      </c>
    </row>
    <row r="128" customFormat="false" ht="13.8" hidden="false" customHeight="false" outlineLevel="0" collapsed="false">
      <c r="A128" s="1" t="n">
        <v>-0.680475</v>
      </c>
      <c r="B128" s="1" t="n">
        <v>0.733974</v>
      </c>
    </row>
    <row r="129" customFormat="false" ht="13.8" hidden="false" customHeight="false" outlineLevel="0" collapsed="false">
      <c r="A129" s="1" t="n">
        <v>-0.693093</v>
      </c>
      <c r="B129" s="1" t="n">
        <v>0.722054</v>
      </c>
    </row>
    <row r="130" customFormat="false" ht="13.8" hidden="false" customHeight="false" outlineLevel="0" collapsed="false">
      <c r="A130" s="1" t="n">
        <v>-0.705581</v>
      </c>
      <c r="B130" s="1" t="n">
        <v>0.709839</v>
      </c>
    </row>
    <row r="131" customFormat="false" ht="13.8" hidden="false" customHeight="false" outlineLevel="0" collapsed="false">
      <c r="A131" s="1" t="n">
        <v>-0.71793</v>
      </c>
      <c r="B131" s="1" t="n">
        <v>0.697329</v>
      </c>
    </row>
    <row r="132" customFormat="false" ht="13.8" hidden="false" customHeight="false" outlineLevel="0" collapsed="false">
      <c r="A132" s="1" t="n">
        <v>-0.730135</v>
      </c>
      <c r="B132" s="1" t="n">
        <v>0.684522</v>
      </c>
    </row>
    <row r="133" customFormat="false" ht="13.8" hidden="false" customHeight="false" outlineLevel="0" collapsed="false">
      <c r="A133" s="1" t="n">
        <v>-0.742188</v>
      </c>
      <c r="B133" s="1" t="n">
        <v>0.671417</v>
      </c>
    </row>
    <row r="134" customFormat="false" ht="13.8" hidden="false" customHeight="false" outlineLevel="0" collapsed="false">
      <c r="A134" s="1" t="n">
        <v>-0.754083</v>
      </c>
      <c r="B134" s="1" t="n">
        <v>0.658012</v>
      </c>
    </row>
    <row r="135" customFormat="false" ht="13.8" hidden="false" customHeight="false" outlineLevel="0" collapsed="false">
      <c r="A135" s="1" t="n">
        <v>-0.765811</v>
      </c>
      <c r="B135" s="1" t="n">
        <v>0.644306</v>
      </c>
    </row>
    <row r="136" customFormat="false" ht="13.8" hidden="false" customHeight="false" outlineLevel="0" collapsed="false">
      <c r="A136" s="1" t="n">
        <v>-0.777365</v>
      </c>
      <c r="B136" s="1" t="n">
        <v>0.630299</v>
      </c>
    </row>
    <row r="137" customFormat="false" ht="13.8" hidden="false" customHeight="false" outlineLevel="0" collapsed="false">
      <c r="A137" s="1" t="n">
        <v>-0.788738</v>
      </c>
      <c r="B137" s="1" t="n">
        <v>0.615989</v>
      </c>
    </row>
    <row r="138" customFormat="false" ht="13.8" hidden="false" customHeight="false" outlineLevel="0" collapsed="false">
      <c r="A138" s="1" t="n">
        <v>-0.799922</v>
      </c>
      <c r="B138" s="1" t="n">
        <v>0.601376</v>
      </c>
    </row>
    <row r="139" customFormat="false" ht="13.8" hidden="false" customHeight="false" outlineLevel="0" collapsed="false">
      <c r="A139" s="1" t="n">
        <v>-0.810908</v>
      </c>
      <c r="B139" s="1" t="n">
        <v>0.586459</v>
      </c>
    </row>
    <row r="140" customFormat="false" ht="13.8" hidden="false" customHeight="false" outlineLevel="0" collapsed="false">
      <c r="A140" s="1" t="n">
        <v>-0.821688</v>
      </c>
      <c r="B140" s="1" t="n">
        <v>0.571237</v>
      </c>
    </row>
    <row r="141" customFormat="false" ht="13.8" hidden="false" customHeight="false" outlineLevel="0" collapsed="false">
      <c r="A141" s="1" t="n">
        <v>-0.832254</v>
      </c>
      <c r="B141" s="1" t="n">
        <v>0.55571</v>
      </c>
    </row>
    <row r="142" customFormat="false" ht="13.8" hidden="false" customHeight="false" outlineLevel="0" collapsed="false">
      <c r="A142" s="1" t="n">
        <v>-0.842598</v>
      </c>
      <c r="B142" s="1" t="n">
        <v>0.539878</v>
      </c>
    </row>
    <row r="143" customFormat="false" ht="13.8" hidden="false" customHeight="false" outlineLevel="0" collapsed="false">
      <c r="A143" s="1" t="n">
        <v>-0.85271</v>
      </c>
      <c r="B143" s="1" t="n">
        <v>0.523739</v>
      </c>
    </row>
    <row r="144" customFormat="false" ht="13.8" hidden="false" customHeight="false" outlineLevel="0" collapsed="false">
      <c r="A144" s="1" t="n">
        <v>-0.862582</v>
      </c>
      <c r="B144" s="1" t="n">
        <v>0.507296</v>
      </c>
    </row>
    <row r="145" customFormat="false" ht="13.8" hidden="false" customHeight="false" outlineLevel="0" collapsed="false">
      <c r="A145" s="1" t="n">
        <v>-0.872203</v>
      </c>
      <c r="B145" s="1" t="n">
        <v>0.490547</v>
      </c>
    </row>
    <row r="146" customFormat="false" ht="13.8" hidden="false" customHeight="false" outlineLevel="0" collapsed="false">
      <c r="A146" s="1" t="n">
        <v>-0.881566</v>
      </c>
      <c r="B146" s="1" t="n">
        <v>0.473492</v>
      </c>
    </row>
    <row r="147" customFormat="false" ht="13.8" hidden="false" customHeight="false" outlineLevel="0" collapsed="false">
      <c r="A147" s="1" t="n">
        <v>-0.89066</v>
      </c>
      <c r="B147" s="1" t="n">
        <v>0.456133</v>
      </c>
    </row>
    <row r="148" customFormat="false" ht="13.8" hidden="false" customHeight="false" outlineLevel="0" collapsed="false">
      <c r="A148" s="1" t="n">
        <v>-0.899475</v>
      </c>
      <c r="B148" s="1" t="n">
        <v>0.43847</v>
      </c>
    </row>
    <row r="149" customFormat="false" ht="13.8" hidden="false" customHeight="false" outlineLevel="0" collapsed="false">
      <c r="A149" s="1" t="n">
        <v>-0.908002</v>
      </c>
      <c r="B149" s="1" t="n">
        <v>0.420504</v>
      </c>
    </row>
    <row r="150" customFormat="false" ht="13.8" hidden="false" customHeight="false" outlineLevel="0" collapsed="false">
      <c r="A150" s="1" t="n">
        <v>-0.91623</v>
      </c>
      <c r="B150" s="1" t="n">
        <v>0.402235</v>
      </c>
    </row>
    <row r="151" customFormat="false" ht="13.8" hidden="false" customHeight="false" outlineLevel="0" collapsed="false">
      <c r="A151" s="1" t="n">
        <v>-0.924149</v>
      </c>
      <c r="B151" s="1" t="n">
        <v>0.383666</v>
      </c>
    </row>
    <row r="152" customFormat="false" ht="13.8" hidden="false" customHeight="false" outlineLevel="0" collapsed="false">
      <c r="A152" s="1" t="n">
        <v>-0.931748</v>
      </c>
      <c r="B152" s="1" t="n">
        <v>0.364798</v>
      </c>
    </row>
    <row r="153" customFormat="false" ht="13.8" hidden="false" customHeight="false" outlineLevel="0" collapsed="false">
      <c r="A153" s="1" t="n">
        <v>-0.939015</v>
      </c>
      <c r="B153" s="1" t="n">
        <v>0.345631</v>
      </c>
    </row>
    <row r="154" customFormat="false" ht="13.8" hidden="false" customHeight="false" outlineLevel="0" collapsed="false">
      <c r="A154" s="1" t="n">
        <v>-0.945941</v>
      </c>
      <c r="B154" s="1" t="n">
        <v>0.32617</v>
      </c>
    </row>
    <row r="155" customFormat="false" ht="13.8" hidden="false" customHeight="false" outlineLevel="0" collapsed="false">
      <c r="A155" s="1" t="n">
        <v>-0.952514</v>
      </c>
      <c r="B155" s="1" t="n">
        <v>0.306414</v>
      </c>
    </row>
    <row r="156" customFormat="false" ht="13.8" hidden="false" customHeight="false" outlineLevel="0" collapsed="false">
      <c r="A156" s="1" t="n">
        <v>-0.958721</v>
      </c>
      <c r="B156" s="1" t="n">
        <v>0.286368</v>
      </c>
    </row>
    <row r="157" customFormat="false" ht="13.8" hidden="false" customHeight="false" outlineLevel="0" collapsed="false">
      <c r="A157" s="1" t="n">
        <v>-0.964552</v>
      </c>
      <c r="B157" s="1" t="n">
        <v>0.266034</v>
      </c>
    </row>
    <row r="158" customFormat="false" ht="13.8" hidden="false" customHeight="false" outlineLevel="0" collapsed="false">
      <c r="A158" s="1" t="n">
        <v>-0.969993</v>
      </c>
      <c r="B158" s="1" t="n">
        <v>0.245416</v>
      </c>
    </row>
    <row r="159" customFormat="false" ht="13.8" hidden="false" customHeight="false" outlineLevel="0" collapsed="false">
      <c r="A159" s="1" t="n">
        <v>-0.975033</v>
      </c>
      <c r="B159" s="1" t="n">
        <v>0.224515</v>
      </c>
    </row>
    <row r="160" customFormat="false" ht="13.8" hidden="false" customHeight="false" outlineLevel="0" collapsed="false">
      <c r="A160" s="1" t="n">
        <v>-0.979659</v>
      </c>
      <c r="B160" s="1" t="n">
        <v>0.203338</v>
      </c>
    </row>
    <row r="161" customFormat="false" ht="13.8" hidden="false" customHeight="false" outlineLevel="0" collapsed="false">
      <c r="A161" s="1" t="n">
        <v>-0.983859</v>
      </c>
      <c r="B161" s="1" t="n">
        <v>0.181886</v>
      </c>
    </row>
    <row r="162" customFormat="false" ht="13.8" hidden="false" customHeight="false" outlineLevel="0" collapsed="false">
      <c r="A162" s="1" t="n">
        <v>-0.987618</v>
      </c>
      <c r="B162" s="1" t="n">
        <v>0.160166</v>
      </c>
    </row>
    <row r="163" customFormat="false" ht="13.8" hidden="false" customHeight="false" outlineLevel="0" collapsed="false">
      <c r="A163" s="1" t="n">
        <v>-0.990924</v>
      </c>
      <c r="B163" s="1" t="n">
        <v>0.138183</v>
      </c>
    </row>
    <row r="164" customFormat="false" ht="13.8" hidden="false" customHeight="false" outlineLevel="0" collapsed="false">
      <c r="A164" s="1" t="n">
        <v>-0.993763</v>
      </c>
      <c r="B164" s="1" t="n">
        <v>0.11594</v>
      </c>
    </row>
    <row r="165" customFormat="false" ht="13.8" hidden="false" customHeight="false" outlineLevel="0" collapsed="false">
      <c r="A165" s="1" t="n">
        <v>-0.996122</v>
      </c>
      <c r="B165" s="1" t="n">
        <v>0.0934451</v>
      </c>
    </row>
    <row r="166" customFormat="false" ht="13.8" hidden="false" customHeight="false" outlineLevel="0" collapsed="false">
      <c r="A166" s="1" t="n">
        <v>-0.997985</v>
      </c>
      <c r="B166" s="1" t="n">
        <v>0.0707036</v>
      </c>
    </row>
    <row r="167" customFormat="false" ht="13.8" hidden="false" customHeight="false" outlineLevel="0" collapsed="false">
      <c r="A167" s="1" t="n">
        <v>-0.999339</v>
      </c>
      <c r="B167" s="1" t="n">
        <v>0.0477224</v>
      </c>
    </row>
    <row r="168" customFormat="false" ht="13.8" hidden="false" customHeight="false" outlineLevel="0" collapsed="false">
      <c r="A168" s="1" t="n">
        <v>-1.00017</v>
      </c>
      <c r="B168" s="1" t="n">
        <v>0.024509</v>
      </c>
    </row>
    <row r="169" customFormat="false" ht="13.8" hidden="false" customHeight="false" outlineLevel="0" collapsed="false">
      <c r="A169" s="1" t="n">
        <v>-1.00046</v>
      </c>
      <c r="B169" s="1" t="n">
        <v>0.00107098</v>
      </c>
    </row>
    <row r="170" customFormat="false" ht="13.8" hidden="false" customHeight="false" outlineLevel="0" collapsed="false">
      <c r="A170" s="1" t="n">
        <v>-1.0002</v>
      </c>
      <c r="B170" s="1" t="n">
        <v>-0.0225831</v>
      </c>
    </row>
    <row r="171" customFormat="false" ht="13.8" hidden="false" customHeight="false" outlineLevel="0" collapsed="false">
      <c r="A171" s="1" t="n">
        <v>-0.999366</v>
      </c>
      <c r="B171" s="1" t="n">
        <v>-0.0464441</v>
      </c>
    </row>
    <row r="172" customFormat="false" ht="13.8" hidden="false" customHeight="false" outlineLevel="0" collapsed="false">
      <c r="A172" s="1" t="n">
        <v>-0.99795</v>
      </c>
      <c r="B172" s="1" t="n">
        <v>-0.0705026</v>
      </c>
    </row>
    <row r="173" customFormat="false" ht="13.8" hidden="false" customHeight="false" outlineLevel="0" collapsed="false">
      <c r="A173" s="1" t="n">
        <v>-0.995933</v>
      </c>
      <c r="B173" s="1" t="n">
        <v>-0.0947481</v>
      </c>
    </row>
    <row r="174" customFormat="false" ht="13.8" hidden="false" customHeight="false" outlineLevel="0" collapsed="false">
      <c r="A174" s="1" t="n">
        <v>-0.993298</v>
      </c>
      <c r="B174" s="1" t="n">
        <v>-0.11917</v>
      </c>
    </row>
    <row r="175" customFormat="false" ht="13.8" hidden="false" customHeight="false" outlineLevel="0" collapsed="false">
      <c r="A175" s="1" t="n">
        <v>-0.990031</v>
      </c>
      <c r="B175" s="1" t="n">
        <v>-0.143755</v>
      </c>
    </row>
    <row r="176" customFormat="false" ht="13.8" hidden="false" customHeight="false" outlineLevel="0" collapsed="false">
      <c r="A176" s="1" t="n">
        <v>-0.986115</v>
      </c>
      <c r="B176" s="1" t="n">
        <v>-0.168493</v>
      </c>
    </row>
    <row r="177" customFormat="false" ht="13.8" hidden="false" customHeight="false" outlineLevel="0" collapsed="false">
      <c r="A177" s="1" t="n">
        <v>-0.981533</v>
      </c>
      <c r="B177" s="1" t="n">
        <v>-0.193369</v>
      </c>
    </row>
    <row r="178" customFormat="false" ht="13.8" hidden="false" customHeight="false" outlineLevel="0" collapsed="false">
      <c r="A178" s="1" t="n">
        <v>-0.976268</v>
      </c>
      <c r="B178" s="1" t="n">
        <v>-0.218369</v>
      </c>
    </row>
    <row r="179" customFormat="false" ht="13.8" hidden="false" customHeight="false" outlineLevel="0" collapsed="false">
      <c r="A179" s="1" t="n">
        <v>-0.970303</v>
      </c>
      <c r="B179" s="1" t="n">
        <v>-0.243477</v>
      </c>
    </row>
    <row r="180" customFormat="false" ht="13.8" hidden="false" customHeight="false" outlineLevel="0" collapsed="false">
      <c r="A180" s="1" t="n">
        <v>-0.963621</v>
      </c>
      <c r="B180" s="1" t="n">
        <v>-0.268679</v>
      </c>
    </row>
    <row r="181" customFormat="false" ht="13.8" hidden="false" customHeight="false" outlineLevel="0" collapsed="false">
      <c r="A181" s="1" t="n">
        <v>-0.956206</v>
      </c>
      <c r="B181" s="1" t="n">
        <v>-0.293957</v>
      </c>
    </row>
    <row r="182" customFormat="false" ht="13.8" hidden="false" customHeight="false" outlineLevel="0" collapsed="false">
      <c r="A182" s="1" t="n">
        <v>-0.94804</v>
      </c>
      <c r="B182" s="1" t="n">
        <v>-0.319292</v>
      </c>
    </row>
    <row r="183" customFormat="false" ht="13.8" hidden="false" customHeight="false" outlineLevel="0" collapsed="false">
      <c r="A183" s="1" t="n">
        <v>-0.939105</v>
      </c>
      <c r="B183" s="1" t="n">
        <v>-0.344666</v>
      </c>
    </row>
    <row r="184" customFormat="false" ht="13.8" hidden="false" customHeight="false" outlineLevel="0" collapsed="false">
      <c r="A184" s="1" t="n">
        <v>-0.929385</v>
      </c>
      <c r="B184" s="1" t="n">
        <v>-0.370058</v>
      </c>
    </row>
    <row r="185" customFormat="false" ht="13.8" hidden="false" customHeight="false" outlineLevel="0" collapsed="false">
      <c r="A185" s="1" t="n">
        <v>-0.918862</v>
      </c>
      <c r="B185" s="1" t="n">
        <v>-0.395446</v>
      </c>
    </row>
    <row r="186" customFormat="false" ht="13.8" hidden="false" customHeight="false" outlineLevel="0" collapsed="false">
      <c r="A186" s="1" t="n">
        <v>-0.90752</v>
      </c>
      <c r="B186" s="1" t="n">
        <v>-0.420809</v>
      </c>
    </row>
    <row r="187" customFormat="false" ht="13.8" hidden="false" customHeight="false" outlineLevel="0" collapsed="false">
      <c r="A187" s="1" t="n">
        <v>-0.895341</v>
      </c>
      <c r="B187" s="1" t="n">
        <v>-0.446121</v>
      </c>
    </row>
    <row r="188" customFormat="false" ht="13.8" hidden="false" customHeight="false" outlineLevel="0" collapsed="false">
      <c r="A188" s="1" t="n">
        <v>-0.882309</v>
      </c>
      <c r="B188" s="1" t="n">
        <v>-0.471358</v>
      </c>
    </row>
    <row r="189" customFormat="false" ht="13.8" hidden="false" customHeight="false" outlineLevel="0" collapsed="false">
      <c r="A189" s="1" t="n">
        <v>-0.868406</v>
      </c>
      <c r="B189" s="1" t="n">
        <v>-0.496493</v>
      </c>
    </row>
    <row r="190" customFormat="false" ht="13.8" hidden="false" customHeight="false" outlineLevel="0" collapsed="false">
      <c r="A190" s="1" t="n">
        <v>-0.853618</v>
      </c>
      <c r="B190" s="1" t="n">
        <v>-0.521497</v>
      </c>
    </row>
    <row r="191" customFormat="false" ht="13.8" hidden="false" customHeight="false" outlineLevel="0" collapsed="false">
      <c r="A191" s="1" t="n">
        <v>-0.837927</v>
      </c>
      <c r="B191" s="1" t="n">
        <v>-0.54634</v>
      </c>
    </row>
    <row r="192" customFormat="false" ht="13.8" hidden="false" customHeight="false" outlineLevel="0" collapsed="false">
      <c r="A192" s="1" t="n">
        <v>-0.82132</v>
      </c>
      <c r="B192" s="1" t="n">
        <v>-0.570992</v>
      </c>
    </row>
    <row r="193" customFormat="false" ht="13.8" hidden="false" customHeight="false" outlineLevel="0" collapsed="false">
      <c r="A193" s="1" t="n">
        <v>-0.80378</v>
      </c>
      <c r="B193" s="1" t="n">
        <v>-0.595419</v>
      </c>
    </row>
    <row r="194" customFormat="false" ht="13.8" hidden="false" customHeight="false" outlineLevel="0" collapsed="false">
      <c r="A194" s="1" t="n">
        <v>-0.785295</v>
      </c>
      <c r="B194" s="1" t="n">
        <v>-0.619586</v>
      </c>
    </row>
    <row r="195" customFormat="false" ht="13.8" hidden="false" customHeight="false" outlineLevel="0" collapsed="false">
      <c r="A195" s="1" t="n">
        <v>-0.76585</v>
      </c>
      <c r="B195" s="1" t="n">
        <v>-0.643458</v>
      </c>
    </row>
    <row r="196" customFormat="false" ht="13.8" hidden="false" customHeight="false" outlineLevel="0" collapsed="false">
      <c r="A196" s="1" t="n">
        <v>-0.745433</v>
      </c>
      <c r="B196" s="1" t="n">
        <v>-0.666995</v>
      </c>
    </row>
    <row r="197" customFormat="false" ht="13.8" hidden="false" customHeight="false" outlineLevel="0" collapsed="false">
      <c r="A197" s="1" t="n">
        <v>-0.724033</v>
      </c>
      <c r="B197" s="1" t="n">
        <v>-0.690158</v>
      </c>
    </row>
    <row r="198" customFormat="false" ht="13.8" hidden="false" customHeight="false" outlineLevel="0" collapsed="false">
      <c r="A198" s="1" t="n">
        <v>-0.701639</v>
      </c>
      <c r="B198" s="1" t="n">
        <v>-0.712905</v>
      </c>
    </row>
    <row r="199" customFormat="false" ht="13.8" hidden="false" customHeight="false" outlineLevel="0" collapsed="false">
      <c r="A199" s="1" t="n">
        <v>-0.678243</v>
      </c>
      <c r="B199" s="1" t="n">
        <v>-0.735192</v>
      </c>
    </row>
    <row r="200" customFormat="false" ht="13.8" hidden="false" customHeight="false" outlineLevel="0" collapsed="false">
      <c r="A200" s="1" t="n">
        <v>-0.653836</v>
      </c>
      <c r="B200" s="1" t="n">
        <v>-0.756973</v>
      </c>
    </row>
    <row r="201" customFormat="false" ht="13.8" hidden="false" customHeight="false" outlineLevel="0" collapsed="false">
      <c r="A201" s="1" t="n">
        <v>-0.628413</v>
      </c>
      <c r="B201" s="1" t="n">
        <v>-0.778201</v>
      </c>
    </row>
    <row r="202" customFormat="false" ht="13.8" hidden="false" customHeight="false" outlineLevel="0" collapsed="false">
      <c r="A202" s="1" t="n">
        <v>-0.601969</v>
      </c>
      <c r="B202" s="1" t="n">
        <v>-0.798826</v>
      </c>
    </row>
    <row r="203" customFormat="false" ht="13.8" hidden="false" customHeight="false" outlineLevel="0" collapsed="false">
      <c r="A203" s="1" t="n">
        <v>-0.574502</v>
      </c>
      <c r="B203" s="1" t="n">
        <v>-0.818796</v>
      </c>
    </row>
    <row r="204" customFormat="false" ht="13.8" hidden="false" customHeight="false" outlineLevel="0" collapsed="false">
      <c r="A204" s="1" t="n">
        <v>-0.546013</v>
      </c>
      <c r="B204" s="1" t="n">
        <v>-0.838058</v>
      </c>
    </row>
    <row r="205" customFormat="false" ht="13.8" hidden="false" customHeight="false" outlineLevel="0" collapsed="false">
      <c r="A205" s="1" t="n">
        <v>-0.516503</v>
      </c>
      <c r="B205" s="1" t="n">
        <v>-0.856555</v>
      </c>
    </row>
    <row r="206" customFormat="false" ht="13.8" hidden="false" customHeight="false" outlineLevel="0" collapsed="false">
      <c r="A206" s="1" t="n">
        <v>-0.485976</v>
      </c>
      <c r="B206" s="1" t="n">
        <v>-0.874231</v>
      </c>
    </row>
    <row r="207" customFormat="false" ht="13.8" hidden="false" customHeight="false" outlineLevel="0" collapsed="false">
      <c r="A207" s="1" t="n">
        <v>-0.454441</v>
      </c>
      <c r="B207" s="1" t="n">
        <v>-0.891026</v>
      </c>
    </row>
    <row r="208" customFormat="false" ht="13.8" hidden="false" customHeight="false" outlineLevel="0" collapsed="false">
      <c r="A208" s="1" t="n">
        <v>-0.421909</v>
      </c>
      <c r="B208" s="1" t="n">
        <v>-0.906878</v>
      </c>
    </row>
    <row r="209" customFormat="false" ht="13.8" hidden="false" customHeight="false" outlineLevel="0" collapsed="false">
      <c r="A209" s="1" t="n">
        <v>-0.388393</v>
      </c>
      <c r="B209" s="1" t="n">
        <v>-0.921725</v>
      </c>
    </row>
    <row r="210" customFormat="false" ht="13.8" hidden="false" customHeight="false" outlineLevel="0" collapsed="false">
      <c r="A210" s="1" t="n">
        <v>-0.353912</v>
      </c>
      <c r="B210" s="1" t="n">
        <v>-0.935502</v>
      </c>
    </row>
    <row r="211" customFormat="false" ht="13.8" hidden="false" customHeight="false" outlineLevel="0" collapsed="false">
      <c r="A211" s="1" t="n">
        <v>-0.318485</v>
      </c>
      <c r="B211" s="1" t="n">
        <v>-0.948144</v>
      </c>
    </row>
    <row r="212" customFormat="false" ht="13.8" hidden="false" customHeight="false" outlineLevel="0" collapsed="false">
      <c r="A212" s="1" t="n">
        <v>-0.28214</v>
      </c>
      <c r="B212" s="1" t="n">
        <v>-0.959583</v>
      </c>
    </row>
    <row r="213" customFormat="false" ht="13.8" hidden="false" customHeight="false" outlineLevel="0" collapsed="false">
      <c r="A213" s="1" t="n">
        <v>-0.244906</v>
      </c>
      <c r="B213" s="1" t="n">
        <v>-0.96975</v>
      </c>
    </row>
    <row r="214" customFormat="false" ht="13.8" hidden="false" customHeight="false" outlineLevel="0" collapsed="false">
      <c r="A214" s="1" t="n">
        <v>-0.206817</v>
      </c>
      <c r="B214" s="1" t="n">
        <v>-0.978577</v>
      </c>
    </row>
    <row r="215" customFormat="false" ht="13.8" hidden="false" customHeight="false" outlineLevel="0" collapsed="false">
      <c r="A215" s="1" t="n">
        <v>-0.167914</v>
      </c>
      <c r="B215" s="1" t="n">
        <v>-0.985994</v>
      </c>
    </row>
    <row r="216" customFormat="false" ht="13.8" hidden="false" customHeight="false" outlineLevel="0" collapsed="false">
      <c r="A216" s="1" t="n">
        <v>-0.12824</v>
      </c>
      <c r="B216" s="1" t="n">
        <v>-0.991931</v>
      </c>
    </row>
    <row r="217" customFormat="false" ht="13.8" hidden="false" customHeight="false" outlineLevel="0" collapsed="false">
      <c r="A217" s="1" t="n">
        <v>-0.0878473</v>
      </c>
      <c r="B217" s="1" t="n">
        <v>-0.996317</v>
      </c>
    </row>
    <row r="218" customFormat="false" ht="13.8" hidden="false" customHeight="false" outlineLevel="0" collapsed="false">
      <c r="A218" s="1" t="n">
        <v>-0.0467903</v>
      </c>
      <c r="B218" s="1" t="n">
        <v>-0.999084</v>
      </c>
    </row>
    <row r="219" customFormat="false" ht="13.8" hidden="false" customHeight="false" outlineLevel="0" collapsed="false">
      <c r="A219" s="1" t="n">
        <v>-0.00513132</v>
      </c>
      <c r="B219" s="1" t="n">
        <v>-1.00016</v>
      </c>
    </row>
    <row r="220" customFormat="false" ht="13.8" hidden="false" customHeight="false" outlineLevel="0" collapsed="false">
      <c r="A220" s="1" t="n">
        <v>0.0370617</v>
      </c>
      <c r="B220" s="1" t="n">
        <v>-0.999486</v>
      </c>
    </row>
    <row r="221" customFormat="false" ht="13.8" hidden="false" customHeight="false" outlineLevel="0" collapsed="false">
      <c r="A221" s="1" t="n">
        <v>0.0797144</v>
      </c>
      <c r="B221" s="1" t="n">
        <v>-0.996988</v>
      </c>
    </row>
    <row r="222" customFormat="false" ht="13.8" hidden="false" customHeight="false" outlineLevel="0" collapsed="false">
      <c r="A222" s="1" t="n">
        <v>0.122746</v>
      </c>
      <c r="B222" s="1" t="n">
        <v>-0.992606</v>
      </c>
    </row>
    <row r="223" customFormat="false" ht="13.8" hidden="false" customHeight="false" outlineLevel="0" collapsed="false">
      <c r="A223" s="1" t="n">
        <v>0.16607</v>
      </c>
      <c r="B223" s="1" t="n">
        <v>-0.98628</v>
      </c>
    </row>
    <row r="224" customFormat="false" ht="13.8" hidden="false" customHeight="false" outlineLevel="0" collapsed="false">
      <c r="A224" s="1" t="n">
        <v>0.209592</v>
      </c>
      <c r="B224" s="1" t="n">
        <v>-0.977954</v>
      </c>
    </row>
    <row r="225" customFormat="false" ht="13.8" hidden="false" customHeight="false" outlineLevel="0" collapsed="false">
      <c r="A225" s="1" t="n">
        <v>0.253212</v>
      </c>
      <c r="B225" s="1" t="n">
        <v>-0.967575</v>
      </c>
    </row>
    <row r="226" customFormat="false" ht="13.8" hidden="false" customHeight="false" outlineLevel="0" collapsed="false">
      <c r="A226" s="1" t="n">
        <v>0.296823</v>
      </c>
      <c r="B226" s="1" t="n">
        <v>-0.955096</v>
      </c>
    </row>
    <row r="227" customFormat="false" ht="13.8" hidden="false" customHeight="false" outlineLevel="0" collapsed="false">
      <c r="A227" s="1" t="n">
        <v>0.340313</v>
      </c>
      <c r="B227" s="1" t="n">
        <v>-0.940476</v>
      </c>
    </row>
    <row r="228" customFormat="false" ht="13.8" hidden="false" customHeight="false" outlineLevel="0" collapsed="false">
      <c r="A228" s="1" t="n">
        <v>0.383562</v>
      </c>
      <c r="B228" s="1" t="n">
        <v>-0.923679</v>
      </c>
    </row>
    <row r="229" customFormat="false" ht="13.8" hidden="false" customHeight="false" outlineLevel="0" collapsed="false">
      <c r="A229" s="1" t="n">
        <v>0.426446</v>
      </c>
      <c r="B229" s="1" t="n">
        <v>-0.904678</v>
      </c>
    </row>
    <row r="230" customFormat="false" ht="13.8" hidden="false" customHeight="false" outlineLevel="0" collapsed="false">
      <c r="A230" s="1" t="n">
        <v>0.468834</v>
      </c>
      <c r="B230" s="1" t="n">
        <v>-0.883453</v>
      </c>
    </row>
    <row r="231" customFormat="false" ht="13.8" hidden="false" customHeight="false" outlineLevel="0" collapsed="false">
      <c r="A231" s="1" t="n">
        <v>0.510593</v>
      </c>
      <c r="B231" s="1" t="n">
        <v>-0.859991</v>
      </c>
    </row>
    <row r="232" customFormat="false" ht="13.8" hidden="false" customHeight="false" outlineLevel="0" collapsed="false">
      <c r="A232" s="1" t="n">
        <v>0.551583</v>
      </c>
      <c r="B232" s="1" t="n">
        <v>-0.834292</v>
      </c>
    </row>
    <row r="233" customFormat="false" ht="13.8" hidden="false" customHeight="false" outlineLevel="0" collapsed="false">
      <c r="A233" s="1" t="n">
        <v>0.591661</v>
      </c>
      <c r="B233" s="1" t="n">
        <v>-0.806362</v>
      </c>
    </row>
    <row r="234" customFormat="false" ht="13.8" hidden="false" customHeight="false" outlineLevel="0" collapsed="false">
      <c r="A234" s="1" t="n">
        <v>0.630683</v>
      </c>
      <c r="B234" s="1" t="n">
        <v>-0.776221</v>
      </c>
    </row>
    <row r="235" customFormat="false" ht="13.8" hidden="false" customHeight="false" outlineLevel="0" collapsed="false">
      <c r="A235" s="1" t="n">
        <v>0.668501</v>
      </c>
      <c r="B235" s="1" t="n">
        <v>-0.743897</v>
      </c>
    </row>
    <row r="236" customFormat="false" ht="13.8" hidden="false" customHeight="false" outlineLevel="0" collapsed="false">
      <c r="A236" s="1" t="n">
        <v>0.704967</v>
      </c>
      <c r="B236" s="1" t="n">
        <v>-0.709432</v>
      </c>
    </row>
    <row r="237" customFormat="false" ht="13.8" hidden="false" customHeight="false" outlineLevel="0" collapsed="false">
      <c r="A237" s="1" t="n">
        <v>0.739935</v>
      </c>
      <c r="B237" s="1" t="n">
        <v>-0.672879</v>
      </c>
    </row>
    <row r="238" customFormat="false" ht="13.8" hidden="false" customHeight="false" outlineLevel="0" collapsed="false">
      <c r="A238" s="1" t="n">
        <v>0.773256</v>
      </c>
      <c r="B238" s="1" t="n">
        <v>-0.634304</v>
      </c>
    </row>
    <row r="239" customFormat="false" ht="13.8" hidden="false" customHeight="false" outlineLevel="0" collapsed="false">
      <c r="A239" s="1" t="n">
        <v>0.804788</v>
      </c>
      <c r="B239" s="1" t="n">
        <v>-0.593784</v>
      </c>
    </row>
    <row r="240" customFormat="false" ht="13.8" hidden="false" customHeight="false" outlineLevel="0" collapsed="false">
      <c r="A240" s="1" t="n">
        <v>0.834391</v>
      </c>
      <c r="B240" s="1" t="n">
        <v>-0.55141</v>
      </c>
    </row>
    <row r="241" customFormat="false" ht="13.8" hidden="false" customHeight="false" outlineLevel="0" collapsed="false">
      <c r="A241" s="1" t="n">
        <v>0.86193</v>
      </c>
      <c r="B241" s="1" t="n">
        <v>-0.507284</v>
      </c>
    </row>
    <row r="242" customFormat="false" ht="13.8" hidden="false" customHeight="false" outlineLevel="0" collapsed="false">
      <c r="A242" s="1" t="n">
        <v>0.887275</v>
      </c>
      <c r="B242" s="1" t="n">
        <v>-0.461521</v>
      </c>
    </row>
    <row r="243" customFormat="false" ht="13.8" hidden="false" customHeight="false" outlineLevel="0" collapsed="false">
      <c r="A243" s="1" t="n">
        <v>0.910305</v>
      </c>
      <c r="B243" s="1" t="n">
        <v>-0.414247</v>
      </c>
    </row>
    <row r="244" customFormat="false" ht="13.8" hidden="false" customHeight="false" outlineLevel="0" collapsed="false">
      <c r="A244" s="1" t="n">
        <v>0.93091</v>
      </c>
      <c r="B244" s="1" t="n">
        <v>-0.365599</v>
      </c>
    </row>
    <row r="245" customFormat="false" ht="13.8" hidden="false" customHeight="false" outlineLevel="0" collapsed="false">
      <c r="A245" s="1" t="n">
        <v>0.948985</v>
      </c>
      <c r="B245" s="1" t="n">
        <v>-0.315724</v>
      </c>
    </row>
    <row r="246" customFormat="false" ht="13.8" hidden="false" customHeight="false" outlineLevel="0" collapsed="false">
      <c r="A246" s="1" t="n">
        <v>0.96444</v>
      </c>
      <c r="B246" s="1" t="n">
        <v>-0.264779</v>
      </c>
    </row>
    <row r="247" customFormat="false" ht="13.8" hidden="false" customHeight="false" outlineLevel="0" collapsed="false">
      <c r="A247" s="1" t="n">
        <v>0.977197</v>
      </c>
      <c r="B247" s="1" t="n">
        <v>-0.212928</v>
      </c>
    </row>
    <row r="248" customFormat="false" ht="13.8" hidden="false" customHeight="false" outlineLevel="0" collapsed="false">
      <c r="A248" s="1" t="n">
        <v>0.987188</v>
      </c>
      <c r="B248" s="1" t="n">
        <v>-0.160346</v>
      </c>
    </row>
    <row r="249" customFormat="false" ht="13.8" hidden="false" customHeight="false" outlineLevel="0" collapsed="false">
      <c r="A249" s="1" t="n">
        <v>0.994363</v>
      </c>
      <c r="B249" s="1" t="n">
        <v>-0.107208</v>
      </c>
    </row>
    <row r="250" customFormat="false" ht="13.8" hidden="false" customHeight="false" outlineLevel="0" collapsed="false">
      <c r="A250" s="1" t="n">
        <v>0.998682</v>
      </c>
      <c r="B250" s="1" t="n">
        <v>-0.0536973</v>
      </c>
    </row>
    <row r="251" customFormat="false" ht="13.8" hidden="false" customHeight="false" outlineLevel="0" collapsed="false">
      <c r="A251" s="1" t="n">
        <v>1.00013</v>
      </c>
      <c r="B251" s="1" t="n">
        <v>0</v>
      </c>
    </row>
    <row r="252" customFormat="false" ht="13.8" hidden="false" customHeight="false" outlineLevel="0" collapsed="false">
      <c r="A252" s="1" t="n">
        <v>0.998682</v>
      </c>
      <c r="B252" s="1" t="n">
        <v>0.0536973</v>
      </c>
    </row>
    <row r="253" customFormat="false" ht="13.8" hidden="false" customHeight="false" outlineLevel="0" collapsed="false">
      <c r="A253" s="1" t="n">
        <v>0.994363</v>
      </c>
      <c r="B253" s="1" t="n">
        <v>0.107208</v>
      </c>
    </row>
    <row r="254" customFormat="false" ht="13.8" hidden="false" customHeight="false" outlineLevel="0" collapsed="false">
      <c r="A254" s="1" t="n">
        <v>0.987188</v>
      </c>
      <c r="B254" s="1" t="n">
        <v>0.160346</v>
      </c>
    </row>
    <row r="255" customFormat="false" ht="13.8" hidden="false" customHeight="false" outlineLevel="0" collapsed="false">
      <c r="A255" s="1" t="n">
        <v>0.977197</v>
      </c>
      <c r="B255" s="1" t="n">
        <v>0.212928</v>
      </c>
    </row>
    <row r="256" customFormat="false" ht="13.8" hidden="false" customHeight="false" outlineLevel="0" collapsed="false">
      <c r="A256" s="1" t="n">
        <v>0.96444</v>
      </c>
      <c r="B256" s="1" t="n">
        <v>0.264779</v>
      </c>
    </row>
    <row r="257" customFormat="false" ht="13.8" hidden="false" customHeight="false" outlineLevel="0" collapsed="false">
      <c r="A257" s="1" t="n">
        <v>0.948985</v>
      </c>
      <c r="B257" s="1" t="n">
        <v>0.315724</v>
      </c>
    </row>
    <row r="258" customFormat="false" ht="13.8" hidden="false" customHeight="false" outlineLevel="0" collapsed="false">
      <c r="A258" s="1" t="n">
        <v>0.93091</v>
      </c>
      <c r="B258" s="1" t="n">
        <v>0.365599</v>
      </c>
    </row>
    <row r="259" customFormat="false" ht="13.8" hidden="false" customHeight="false" outlineLevel="0" collapsed="false">
      <c r="A259" s="1" t="n">
        <v>0.910305</v>
      </c>
      <c r="B259" s="1" t="n">
        <v>0.414247</v>
      </c>
    </row>
    <row r="260" customFormat="false" ht="13.8" hidden="false" customHeight="false" outlineLevel="0" collapsed="false">
      <c r="A260" s="1" t="n">
        <v>0.887275</v>
      </c>
      <c r="B260" s="1" t="n">
        <v>0.461521</v>
      </c>
    </row>
    <row r="261" customFormat="false" ht="13.8" hidden="false" customHeight="false" outlineLevel="0" collapsed="false">
      <c r="A261" s="1" t="n">
        <v>0.86193</v>
      </c>
      <c r="B261" s="1" t="n">
        <v>0.507284</v>
      </c>
    </row>
    <row r="262" customFormat="false" ht="13.8" hidden="false" customHeight="false" outlineLevel="0" collapsed="false">
      <c r="A262" s="1" t="n">
        <v>0.834391</v>
      </c>
      <c r="B262" s="1" t="n">
        <v>0.55141</v>
      </c>
    </row>
    <row r="263" customFormat="false" ht="13.8" hidden="false" customHeight="false" outlineLevel="0" collapsed="false">
      <c r="A263" s="1" t="n">
        <v>0.804788</v>
      </c>
      <c r="B263" s="1" t="n">
        <v>0.593784</v>
      </c>
    </row>
    <row r="264" customFormat="false" ht="13.8" hidden="false" customHeight="false" outlineLevel="0" collapsed="false">
      <c r="A264" s="1" t="n">
        <v>0.773256</v>
      </c>
      <c r="B264" s="1" t="n">
        <v>0.634304</v>
      </c>
    </row>
    <row r="265" customFormat="false" ht="13.8" hidden="false" customHeight="false" outlineLevel="0" collapsed="false">
      <c r="A265" s="1" t="n">
        <v>0.739935</v>
      </c>
      <c r="B265" s="1" t="n">
        <v>0.672879</v>
      </c>
    </row>
    <row r="266" customFormat="false" ht="13.8" hidden="false" customHeight="false" outlineLevel="0" collapsed="false">
      <c r="A266" s="1" t="n">
        <v>0.704967</v>
      </c>
      <c r="B266" s="1" t="n">
        <v>0.709432</v>
      </c>
    </row>
    <row r="267" customFormat="false" ht="13.8" hidden="false" customHeight="false" outlineLevel="0" collapsed="false">
      <c r="A267" s="1" t="n">
        <v>0.668501</v>
      </c>
      <c r="B267" s="1" t="n">
        <v>0.743897</v>
      </c>
    </row>
    <row r="268" customFormat="false" ht="13.8" hidden="false" customHeight="false" outlineLevel="0" collapsed="false">
      <c r="A268" s="1" t="n">
        <v>0.630683</v>
      </c>
      <c r="B268" s="1" t="n">
        <v>0.776221</v>
      </c>
    </row>
    <row r="269" customFormat="false" ht="13.8" hidden="false" customHeight="false" outlineLevel="0" collapsed="false">
      <c r="A269" s="1" t="n">
        <v>0.591661</v>
      </c>
      <c r="B269" s="1" t="n">
        <v>0.806362</v>
      </c>
    </row>
    <row r="270" customFormat="false" ht="13.8" hidden="false" customHeight="false" outlineLevel="0" collapsed="false">
      <c r="A270" s="1" t="n">
        <v>0.551583</v>
      </c>
      <c r="B270" s="1" t="n">
        <v>0.834292</v>
      </c>
    </row>
    <row r="271" customFormat="false" ht="13.8" hidden="false" customHeight="false" outlineLevel="0" collapsed="false">
      <c r="A271" s="1" t="n">
        <v>0.510593</v>
      </c>
      <c r="B271" s="1" t="n">
        <v>0.859991</v>
      </c>
    </row>
    <row r="272" customFormat="false" ht="13.8" hidden="false" customHeight="false" outlineLevel="0" collapsed="false">
      <c r="A272" s="1" t="n">
        <v>0.468834</v>
      </c>
      <c r="B272" s="1" t="n">
        <v>0.883453</v>
      </c>
    </row>
    <row r="273" customFormat="false" ht="13.8" hidden="false" customHeight="false" outlineLevel="0" collapsed="false">
      <c r="A273" s="1" t="n">
        <v>0.426446</v>
      </c>
      <c r="B273" s="1" t="n">
        <v>0.904678</v>
      </c>
    </row>
    <row r="274" customFormat="false" ht="13.8" hidden="false" customHeight="false" outlineLevel="0" collapsed="false">
      <c r="A274" s="1" t="n">
        <v>0.383562</v>
      </c>
      <c r="B274" s="1" t="n">
        <v>0.923679</v>
      </c>
    </row>
    <row r="275" customFormat="false" ht="13.8" hidden="false" customHeight="false" outlineLevel="0" collapsed="false">
      <c r="A275" s="1" t="n">
        <v>0.340313</v>
      </c>
      <c r="B275" s="1" t="n">
        <v>0.940476</v>
      </c>
    </row>
    <row r="276" customFormat="false" ht="13.8" hidden="false" customHeight="false" outlineLevel="0" collapsed="false">
      <c r="A276" s="1" t="n">
        <v>0.296823</v>
      </c>
      <c r="B276" s="1" t="n">
        <v>0.955096</v>
      </c>
    </row>
    <row r="277" customFormat="false" ht="13.8" hidden="false" customHeight="false" outlineLevel="0" collapsed="false">
      <c r="A277" s="1" t="n">
        <v>0.253212</v>
      </c>
      <c r="B277" s="1" t="n">
        <v>0.967575</v>
      </c>
    </row>
    <row r="278" customFormat="false" ht="13.8" hidden="false" customHeight="false" outlineLevel="0" collapsed="false">
      <c r="A278" s="1" t="n">
        <v>0.209592</v>
      </c>
      <c r="B278" s="1" t="n">
        <v>0.977954</v>
      </c>
    </row>
    <row r="279" customFormat="false" ht="13.8" hidden="false" customHeight="false" outlineLevel="0" collapsed="false">
      <c r="A279" s="1" t="n">
        <v>0.16607</v>
      </c>
      <c r="B279" s="1" t="n">
        <v>0.98628</v>
      </c>
    </row>
    <row r="280" customFormat="false" ht="13.8" hidden="false" customHeight="false" outlineLevel="0" collapsed="false">
      <c r="A280" s="1" t="n">
        <v>0.122746</v>
      </c>
      <c r="B280" s="1" t="n">
        <v>0.992606</v>
      </c>
    </row>
    <row r="281" customFormat="false" ht="13.8" hidden="false" customHeight="false" outlineLevel="0" collapsed="false">
      <c r="A281" s="1" t="n">
        <v>0.0797144</v>
      </c>
      <c r="B281" s="1" t="n">
        <v>0.996988</v>
      </c>
    </row>
    <row r="282" customFormat="false" ht="13.8" hidden="false" customHeight="false" outlineLevel="0" collapsed="false">
      <c r="A282" s="1" t="n">
        <v>0.0370617</v>
      </c>
      <c r="B282" s="1" t="n">
        <v>0.999486</v>
      </c>
    </row>
    <row r="283" customFormat="false" ht="13.8" hidden="false" customHeight="false" outlineLevel="0" collapsed="false">
      <c r="A283" s="1" t="n">
        <v>-0.00513132</v>
      </c>
      <c r="B283" s="1" t="n">
        <v>1.00016</v>
      </c>
    </row>
    <row r="284" customFormat="false" ht="13.8" hidden="false" customHeight="false" outlineLevel="0" collapsed="false">
      <c r="A284" s="1" t="n">
        <v>-0.0467903</v>
      </c>
      <c r="B284" s="1" t="n">
        <v>0.999084</v>
      </c>
    </row>
    <row r="285" customFormat="false" ht="13.8" hidden="false" customHeight="false" outlineLevel="0" collapsed="false">
      <c r="A285" s="1" t="n">
        <v>-0.0878473</v>
      </c>
      <c r="B285" s="1" t="n">
        <v>0.996317</v>
      </c>
    </row>
    <row r="286" customFormat="false" ht="13.8" hidden="false" customHeight="false" outlineLevel="0" collapsed="false">
      <c r="A286" s="1" t="n">
        <v>-0.12824</v>
      </c>
      <c r="B286" s="1" t="n">
        <v>0.991931</v>
      </c>
    </row>
    <row r="287" customFormat="false" ht="13.8" hidden="false" customHeight="false" outlineLevel="0" collapsed="false">
      <c r="A287" s="1" t="n">
        <v>-0.167914</v>
      </c>
      <c r="B287" s="1" t="n">
        <v>0.985994</v>
      </c>
    </row>
    <row r="288" customFormat="false" ht="13.8" hidden="false" customHeight="false" outlineLevel="0" collapsed="false">
      <c r="A288" s="1" t="n">
        <v>-0.206817</v>
      </c>
      <c r="B288" s="1" t="n">
        <v>0.978577</v>
      </c>
    </row>
    <row r="289" customFormat="false" ht="13.8" hidden="false" customHeight="false" outlineLevel="0" collapsed="false">
      <c r="A289" s="1" t="n">
        <v>-0.244906</v>
      </c>
      <c r="B289" s="1" t="n">
        <v>0.96975</v>
      </c>
    </row>
    <row r="290" customFormat="false" ht="13.8" hidden="false" customHeight="false" outlineLevel="0" collapsed="false">
      <c r="A290" s="1" t="n">
        <v>-0.28214</v>
      </c>
      <c r="B290" s="1" t="n">
        <v>0.959583</v>
      </c>
    </row>
    <row r="291" customFormat="false" ht="13.8" hidden="false" customHeight="false" outlineLevel="0" collapsed="false">
      <c r="A291" s="1" t="n">
        <v>-0.318485</v>
      </c>
      <c r="B291" s="1" t="n">
        <v>0.948144</v>
      </c>
    </row>
    <row r="292" customFormat="false" ht="13.8" hidden="false" customHeight="false" outlineLevel="0" collapsed="false">
      <c r="A292" s="1" t="n">
        <v>-0.353912</v>
      </c>
      <c r="B292" s="1" t="n">
        <v>0.935502</v>
      </c>
    </row>
    <row r="293" customFormat="false" ht="13.8" hidden="false" customHeight="false" outlineLevel="0" collapsed="false">
      <c r="A293" s="1" t="n">
        <v>-0.388393</v>
      </c>
      <c r="B293" s="1" t="n">
        <v>0.921725</v>
      </c>
    </row>
    <row r="294" customFormat="false" ht="13.8" hidden="false" customHeight="false" outlineLevel="0" collapsed="false">
      <c r="A294" s="1" t="n">
        <v>-0.421909</v>
      </c>
      <c r="B294" s="1" t="n">
        <v>0.906878</v>
      </c>
    </row>
    <row r="295" customFormat="false" ht="13.8" hidden="false" customHeight="false" outlineLevel="0" collapsed="false">
      <c r="A295" s="1" t="n">
        <v>-0.454441</v>
      </c>
      <c r="B295" s="1" t="n">
        <v>0.891026</v>
      </c>
    </row>
    <row r="296" customFormat="false" ht="13.8" hidden="false" customHeight="false" outlineLevel="0" collapsed="false">
      <c r="A296" s="1" t="n">
        <v>-0.485976</v>
      </c>
      <c r="B296" s="1" t="n">
        <v>0.874231</v>
      </c>
    </row>
    <row r="297" customFormat="false" ht="13.8" hidden="false" customHeight="false" outlineLevel="0" collapsed="false">
      <c r="A297" s="1" t="n">
        <v>-0.516503</v>
      </c>
      <c r="B297" s="1" t="n">
        <v>0.856555</v>
      </c>
    </row>
    <row r="298" customFormat="false" ht="13.8" hidden="false" customHeight="false" outlineLevel="0" collapsed="false">
      <c r="A298" s="1" t="n">
        <v>-0.546013</v>
      </c>
      <c r="B298" s="1" t="n">
        <v>0.838058</v>
      </c>
    </row>
    <row r="299" customFormat="false" ht="13.8" hidden="false" customHeight="false" outlineLevel="0" collapsed="false">
      <c r="A299" s="1" t="n">
        <v>-0.574502</v>
      </c>
      <c r="B299" s="1" t="n">
        <v>0.818796</v>
      </c>
    </row>
    <row r="300" customFormat="false" ht="13.8" hidden="false" customHeight="false" outlineLevel="0" collapsed="false">
      <c r="A300" s="1" t="n">
        <v>-0.601969</v>
      </c>
      <c r="B300" s="1" t="n">
        <v>0.798826</v>
      </c>
    </row>
    <row r="301" customFormat="false" ht="13.8" hidden="false" customHeight="false" outlineLevel="0" collapsed="false">
      <c r="A301" s="1" t="n">
        <v>-0.628413</v>
      </c>
      <c r="B301" s="1" t="n">
        <v>0.778201</v>
      </c>
    </row>
    <row r="302" customFormat="false" ht="13.8" hidden="false" customHeight="false" outlineLevel="0" collapsed="false">
      <c r="A302" s="1" t="n">
        <v>-0.653836</v>
      </c>
      <c r="B302" s="1" t="n">
        <v>0.756973</v>
      </c>
    </row>
    <row r="303" customFormat="false" ht="13.8" hidden="false" customHeight="false" outlineLevel="0" collapsed="false">
      <c r="A303" s="1" t="n">
        <v>-0.678243</v>
      </c>
      <c r="B303" s="1" t="n">
        <v>0.735192</v>
      </c>
    </row>
    <row r="304" customFormat="false" ht="13.8" hidden="false" customHeight="false" outlineLevel="0" collapsed="false">
      <c r="A304" s="1" t="n">
        <v>-0.701639</v>
      </c>
      <c r="B304" s="1" t="n">
        <v>0.712905</v>
      </c>
    </row>
    <row r="305" customFormat="false" ht="13.8" hidden="false" customHeight="false" outlineLevel="0" collapsed="false">
      <c r="A305" s="1" t="n">
        <v>-0.724033</v>
      </c>
      <c r="B305" s="1" t="n">
        <v>0.690158</v>
      </c>
    </row>
    <row r="306" customFormat="false" ht="13.8" hidden="false" customHeight="false" outlineLevel="0" collapsed="false">
      <c r="A306" s="1" t="n">
        <v>-0.745433</v>
      </c>
      <c r="B306" s="1" t="n">
        <v>0.666995</v>
      </c>
    </row>
    <row r="307" customFormat="false" ht="13.8" hidden="false" customHeight="false" outlineLevel="0" collapsed="false">
      <c r="A307" s="1" t="n">
        <v>-0.76585</v>
      </c>
      <c r="B307" s="1" t="n">
        <v>0.643458</v>
      </c>
    </row>
    <row r="308" customFormat="false" ht="13.8" hidden="false" customHeight="false" outlineLevel="0" collapsed="false">
      <c r="A308" s="1" t="n">
        <v>-0.785295</v>
      </c>
      <c r="B308" s="1" t="n">
        <v>0.619586</v>
      </c>
    </row>
    <row r="309" customFormat="false" ht="13.8" hidden="false" customHeight="false" outlineLevel="0" collapsed="false">
      <c r="A309" s="1" t="n">
        <v>-0.80378</v>
      </c>
      <c r="B309" s="1" t="n">
        <v>0.595419</v>
      </c>
    </row>
    <row r="310" customFormat="false" ht="13.8" hidden="false" customHeight="false" outlineLevel="0" collapsed="false">
      <c r="A310" s="1" t="n">
        <v>-0.82132</v>
      </c>
      <c r="B310" s="1" t="n">
        <v>0.570992</v>
      </c>
    </row>
    <row r="311" customFormat="false" ht="13.8" hidden="false" customHeight="false" outlineLevel="0" collapsed="false">
      <c r="A311" s="1" t="n">
        <v>-0.837927</v>
      </c>
      <c r="B311" s="1" t="n">
        <v>0.54634</v>
      </c>
    </row>
    <row r="312" customFormat="false" ht="13.8" hidden="false" customHeight="false" outlineLevel="0" collapsed="false">
      <c r="A312" s="1" t="n">
        <v>-0.853618</v>
      </c>
      <c r="B312" s="1" t="n">
        <v>0.521497</v>
      </c>
    </row>
    <row r="313" customFormat="false" ht="13.8" hidden="false" customHeight="false" outlineLevel="0" collapsed="false">
      <c r="A313" s="1" t="n">
        <v>-0.868406</v>
      </c>
      <c r="B313" s="1" t="n">
        <v>0.496493</v>
      </c>
    </row>
    <row r="314" customFormat="false" ht="13.8" hidden="false" customHeight="false" outlineLevel="0" collapsed="false">
      <c r="A314" s="1" t="n">
        <v>-0.882309</v>
      </c>
      <c r="B314" s="1" t="n">
        <v>0.471358</v>
      </c>
    </row>
    <row r="315" customFormat="false" ht="13.8" hidden="false" customHeight="false" outlineLevel="0" collapsed="false">
      <c r="A315" s="1" t="n">
        <v>-0.895341</v>
      </c>
      <c r="B315" s="1" t="n">
        <v>0.446121</v>
      </c>
    </row>
    <row r="316" customFormat="false" ht="13.8" hidden="false" customHeight="false" outlineLevel="0" collapsed="false">
      <c r="A316" s="1" t="n">
        <v>-0.90752</v>
      </c>
      <c r="B316" s="1" t="n">
        <v>0.420809</v>
      </c>
    </row>
    <row r="317" customFormat="false" ht="13.8" hidden="false" customHeight="false" outlineLevel="0" collapsed="false">
      <c r="A317" s="1" t="n">
        <v>-0.918862</v>
      </c>
      <c r="B317" s="1" t="n">
        <v>0.395446</v>
      </c>
    </row>
    <row r="318" customFormat="false" ht="13.8" hidden="false" customHeight="false" outlineLevel="0" collapsed="false">
      <c r="A318" s="1" t="n">
        <v>-0.929385</v>
      </c>
      <c r="B318" s="1" t="n">
        <v>0.370058</v>
      </c>
    </row>
    <row r="319" customFormat="false" ht="13.8" hidden="false" customHeight="false" outlineLevel="0" collapsed="false">
      <c r="A319" s="1" t="n">
        <v>-0.939105</v>
      </c>
      <c r="B319" s="1" t="n">
        <v>0.344666</v>
      </c>
    </row>
    <row r="320" customFormat="false" ht="13.8" hidden="false" customHeight="false" outlineLevel="0" collapsed="false">
      <c r="A320" s="1" t="n">
        <v>-0.94804</v>
      </c>
      <c r="B320" s="1" t="n">
        <v>0.319292</v>
      </c>
    </row>
    <row r="321" customFormat="false" ht="13.8" hidden="false" customHeight="false" outlineLevel="0" collapsed="false">
      <c r="A321" s="1" t="n">
        <v>-0.956206</v>
      </c>
      <c r="B321" s="1" t="n">
        <v>0.293957</v>
      </c>
    </row>
    <row r="322" customFormat="false" ht="13.8" hidden="false" customHeight="false" outlineLevel="0" collapsed="false">
      <c r="A322" s="1" t="n">
        <v>-0.963621</v>
      </c>
      <c r="B322" s="1" t="n">
        <v>0.268679</v>
      </c>
    </row>
    <row r="323" customFormat="false" ht="13.8" hidden="false" customHeight="false" outlineLevel="0" collapsed="false">
      <c r="A323" s="1" t="n">
        <v>-0.970303</v>
      </c>
      <c r="B323" s="1" t="n">
        <v>0.243477</v>
      </c>
    </row>
    <row r="324" customFormat="false" ht="13.8" hidden="false" customHeight="false" outlineLevel="0" collapsed="false">
      <c r="A324" s="1" t="n">
        <v>-0.976268</v>
      </c>
      <c r="B324" s="1" t="n">
        <v>0.218369</v>
      </c>
    </row>
    <row r="325" customFormat="false" ht="13.8" hidden="false" customHeight="false" outlineLevel="0" collapsed="false">
      <c r="A325" s="1" t="n">
        <v>-0.981533</v>
      </c>
      <c r="B325" s="1" t="n">
        <v>0.193369</v>
      </c>
    </row>
    <row r="326" customFormat="false" ht="13.8" hidden="false" customHeight="false" outlineLevel="0" collapsed="false">
      <c r="A326" s="1" t="n">
        <v>-0.986115</v>
      </c>
      <c r="B326" s="1" t="n">
        <v>0.168493</v>
      </c>
    </row>
    <row r="327" customFormat="false" ht="13.8" hidden="false" customHeight="false" outlineLevel="0" collapsed="false">
      <c r="A327" s="1" t="n">
        <v>-0.990031</v>
      </c>
      <c r="B327" s="1" t="n">
        <v>0.143755</v>
      </c>
    </row>
    <row r="328" customFormat="false" ht="13.8" hidden="false" customHeight="false" outlineLevel="0" collapsed="false">
      <c r="A328" s="1" t="n">
        <v>-0.993298</v>
      </c>
      <c r="B328" s="1" t="n">
        <v>0.11917</v>
      </c>
    </row>
    <row r="329" customFormat="false" ht="13.8" hidden="false" customHeight="false" outlineLevel="0" collapsed="false">
      <c r="A329" s="1" t="n">
        <v>-0.995933</v>
      </c>
      <c r="B329" s="1" t="n">
        <v>0.0947481</v>
      </c>
    </row>
    <row r="330" customFormat="false" ht="13.8" hidden="false" customHeight="false" outlineLevel="0" collapsed="false">
      <c r="A330" s="1" t="n">
        <v>-0.99795</v>
      </c>
      <c r="B330" s="1" t="n">
        <v>0.0705026</v>
      </c>
    </row>
    <row r="331" customFormat="false" ht="13.8" hidden="false" customHeight="false" outlineLevel="0" collapsed="false">
      <c r="A331" s="1" t="n">
        <v>-0.999366</v>
      </c>
      <c r="B331" s="1" t="n">
        <v>0.0464441</v>
      </c>
    </row>
    <row r="332" customFormat="false" ht="13.8" hidden="false" customHeight="false" outlineLevel="0" collapsed="false">
      <c r="A332" s="1" t="n">
        <v>-1.0002</v>
      </c>
      <c r="B332" s="1" t="n">
        <v>0.0225831</v>
      </c>
    </row>
    <row r="333" customFormat="false" ht="13.8" hidden="false" customHeight="false" outlineLevel="0" collapsed="false">
      <c r="A333" s="1" t="n">
        <v>-1.00046</v>
      </c>
      <c r="B333" s="1" t="n">
        <v>-0.00107098</v>
      </c>
    </row>
    <row r="334" customFormat="false" ht="13.8" hidden="false" customHeight="false" outlineLevel="0" collapsed="false">
      <c r="A334" s="1" t="n">
        <v>-1.00017</v>
      </c>
      <c r="B334" s="1" t="n">
        <v>-0.024509</v>
      </c>
    </row>
    <row r="335" customFormat="false" ht="13.8" hidden="false" customHeight="false" outlineLevel="0" collapsed="false">
      <c r="A335" s="1" t="n">
        <v>-0.999339</v>
      </c>
      <c r="B335" s="1" t="n">
        <v>-0.0477224</v>
      </c>
    </row>
    <row r="336" customFormat="false" ht="13.8" hidden="false" customHeight="false" outlineLevel="0" collapsed="false">
      <c r="A336" s="1" t="n">
        <v>-0.997985</v>
      </c>
      <c r="B336" s="1" t="n">
        <v>-0.0707036</v>
      </c>
    </row>
    <row r="337" customFormat="false" ht="13.8" hidden="false" customHeight="false" outlineLevel="0" collapsed="false">
      <c r="A337" s="1" t="n">
        <v>-0.996122</v>
      </c>
      <c r="B337" s="1" t="n">
        <v>-0.0934451</v>
      </c>
    </row>
    <row r="338" customFormat="false" ht="13.8" hidden="false" customHeight="false" outlineLevel="0" collapsed="false">
      <c r="A338" s="1" t="n">
        <v>-0.993763</v>
      </c>
      <c r="B338" s="1" t="n">
        <v>-0.11594</v>
      </c>
    </row>
    <row r="339" customFormat="false" ht="13.8" hidden="false" customHeight="false" outlineLevel="0" collapsed="false">
      <c r="A339" s="1" t="n">
        <v>-0.990924</v>
      </c>
      <c r="B339" s="1" t="n">
        <v>-0.138183</v>
      </c>
    </row>
    <row r="340" customFormat="false" ht="13.8" hidden="false" customHeight="false" outlineLevel="0" collapsed="false">
      <c r="A340" s="1" t="n">
        <v>-0.987618</v>
      </c>
      <c r="B340" s="1" t="n">
        <v>-0.160166</v>
      </c>
    </row>
    <row r="341" customFormat="false" ht="13.8" hidden="false" customHeight="false" outlineLevel="0" collapsed="false">
      <c r="A341" s="1" t="n">
        <v>-0.983859</v>
      </c>
      <c r="B341" s="1" t="n">
        <v>-0.181886</v>
      </c>
    </row>
    <row r="342" customFormat="false" ht="13.8" hidden="false" customHeight="false" outlineLevel="0" collapsed="false">
      <c r="A342" s="1" t="n">
        <v>-0.979659</v>
      </c>
      <c r="B342" s="1" t="n">
        <v>-0.203338</v>
      </c>
    </row>
    <row r="343" customFormat="false" ht="13.8" hidden="false" customHeight="false" outlineLevel="0" collapsed="false">
      <c r="A343" s="1" t="n">
        <v>-0.975033</v>
      </c>
      <c r="B343" s="1" t="n">
        <v>-0.224515</v>
      </c>
    </row>
    <row r="344" customFormat="false" ht="13.8" hidden="false" customHeight="false" outlineLevel="0" collapsed="false">
      <c r="A344" s="1" t="n">
        <v>-0.969993</v>
      </c>
      <c r="B344" s="1" t="n">
        <v>-0.245416</v>
      </c>
    </row>
    <row r="345" customFormat="false" ht="13.8" hidden="false" customHeight="false" outlineLevel="0" collapsed="false">
      <c r="A345" s="1" t="n">
        <v>-0.964552</v>
      </c>
      <c r="B345" s="1" t="n">
        <v>-0.266034</v>
      </c>
    </row>
    <row r="346" customFormat="false" ht="13.8" hidden="false" customHeight="false" outlineLevel="0" collapsed="false">
      <c r="A346" s="1" t="n">
        <v>-0.958721</v>
      </c>
      <c r="B346" s="1" t="n">
        <v>-0.286368</v>
      </c>
    </row>
    <row r="347" customFormat="false" ht="13.8" hidden="false" customHeight="false" outlineLevel="0" collapsed="false">
      <c r="A347" s="1" t="n">
        <v>-0.952514</v>
      </c>
      <c r="B347" s="1" t="n">
        <v>-0.306414</v>
      </c>
    </row>
    <row r="348" customFormat="false" ht="13.8" hidden="false" customHeight="false" outlineLevel="0" collapsed="false">
      <c r="A348" s="1" t="n">
        <v>-0.945941</v>
      </c>
      <c r="B348" s="1" t="n">
        <v>-0.32617</v>
      </c>
    </row>
    <row r="349" customFormat="false" ht="13.8" hidden="false" customHeight="false" outlineLevel="0" collapsed="false">
      <c r="A349" s="1" t="n">
        <v>-0.939015</v>
      </c>
      <c r="B349" s="1" t="n">
        <v>-0.345631</v>
      </c>
    </row>
    <row r="350" customFormat="false" ht="13.8" hidden="false" customHeight="false" outlineLevel="0" collapsed="false">
      <c r="A350" s="1" t="n">
        <v>-0.931748</v>
      </c>
      <c r="B350" s="1" t="n">
        <v>-0.364798</v>
      </c>
    </row>
    <row r="351" customFormat="false" ht="13.8" hidden="false" customHeight="false" outlineLevel="0" collapsed="false">
      <c r="A351" s="1" t="n">
        <v>-0.924149</v>
      </c>
      <c r="B351" s="1" t="n">
        <v>-0.383666</v>
      </c>
    </row>
    <row r="352" customFormat="false" ht="13.8" hidden="false" customHeight="false" outlineLevel="0" collapsed="false">
      <c r="A352" s="1" t="n">
        <v>-0.91623</v>
      </c>
      <c r="B352" s="1" t="n">
        <v>-0.402235</v>
      </c>
    </row>
    <row r="353" customFormat="false" ht="13.8" hidden="false" customHeight="false" outlineLevel="0" collapsed="false">
      <c r="A353" s="1" t="n">
        <v>-0.908002</v>
      </c>
      <c r="B353" s="1" t="n">
        <v>-0.420504</v>
      </c>
    </row>
    <row r="354" customFormat="false" ht="13.8" hidden="false" customHeight="false" outlineLevel="0" collapsed="false">
      <c r="A354" s="1" t="n">
        <v>-0.899475</v>
      </c>
      <c r="B354" s="1" t="n">
        <v>-0.43847</v>
      </c>
    </row>
    <row r="355" customFormat="false" ht="13.8" hidden="false" customHeight="false" outlineLevel="0" collapsed="false">
      <c r="A355" s="1" t="n">
        <v>-0.89066</v>
      </c>
      <c r="B355" s="1" t="n">
        <v>-0.456133</v>
      </c>
    </row>
    <row r="356" customFormat="false" ht="13.8" hidden="false" customHeight="false" outlineLevel="0" collapsed="false">
      <c r="A356" s="1" t="n">
        <v>-0.881566</v>
      </c>
      <c r="B356" s="1" t="n">
        <v>-0.473492</v>
      </c>
    </row>
    <row r="357" customFormat="false" ht="13.8" hidden="false" customHeight="false" outlineLevel="0" collapsed="false">
      <c r="A357" s="1" t="n">
        <v>-0.872203</v>
      </c>
      <c r="B357" s="1" t="n">
        <v>-0.490547</v>
      </c>
    </row>
    <row r="358" customFormat="false" ht="13.8" hidden="false" customHeight="false" outlineLevel="0" collapsed="false">
      <c r="A358" s="1" t="n">
        <v>-0.862582</v>
      </c>
      <c r="B358" s="1" t="n">
        <v>-0.507296</v>
      </c>
    </row>
    <row r="359" customFormat="false" ht="13.8" hidden="false" customHeight="false" outlineLevel="0" collapsed="false">
      <c r="A359" s="1" t="n">
        <v>-0.85271</v>
      </c>
      <c r="B359" s="1" t="n">
        <v>-0.523739</v>
      </c>
    </row>
    <row r="360" customFormat="false" ht="13.8" hidden="false" customHeight="false" outlineLevel="0" collapsed="false">
      <c r="A360" s="1" t="n">
        <v>-0.842598</v>
      </c>
      <c r="B360" s="1" t="n">
        <v>-0.539878</v>
      </c>
    </row>
    <row r="361" customFormat="false" ht="13.8" hidden="false" customHeight="false" outlineLevel="0" collapsed="false">
      <c r="A361" s="1" t="n">
        <v>-0.832254</v>
      </c>
      <c r="B361" s="1" t="n">
        <v>-0.55571</v>
      </c>
    </row>
    <row r="362" customFormat="false" ht="13.8" hidden="false" customHeight="false" outlineLevel="0" collapsed="false">
      <c r="A362" s="1" t="n">
        <v>-0.821688</v>
      </c>
      <c r="B362" s="1" t="n">
        <v>-0.571237</v>
      </c>
    </row>
    <row r="363" customFormat="false" ht="13.8" hidden="false" customHeight="false" outlineLevel="0" collapsed="false">
      <c r="A363" s="1" t="n">
        <v>-0.810908</v>
      </c>
      <c r="B363" s="1" t="n">
        <v>-0.586459</v>
      </c>
    </row>
    <row r="364" customFormat="false" ht="13.8" hidden="false" customHeight="false" outlineLevel="0" collapsed="false">
      <c r="A364" s="1" t="n">
        <v>-0.799922</v>
      </c>
      <c r="B364" s="1" t="n">
        <v>-0.601376</v>
      </c>
    </row>
    <row r="365" customFormat="false" ht="13.8" hidden="false" customHeight="false" outlineLevel="0" collapsed="false">
      <c r="A365" s="1" t="n">
        <v>-0.788738</v>
      </c>
      <c r="B365" s="1" t="n">
        <v>-0.615989</v>
      </c>
    </row>
    <row r="366" customFormat="false" ht="13.8" hidden="false" customHeight="false" outlineLevel="0" collapsed="false">
      <c r="A366" s="1" t="n">
        <v>-0.777365</v>
      </c>
      <c r="B366" s="1" t="n">
        <v>-0.630299</v>
      </c>
    </row>
    <row r="367" customFormat="false" ht="13.8" hidden="false" customHeight="false" outlineLevel="0" collapsed="false">
      <c r="A367" s="1" t="n">
        <v>-0.765811</v>
      </c>
      <c r="B367" s="1" t="n">
        <v>-0.644306</v>
      </c>
    </row>
    <row r="368" customFormat="false" ht="13.8" hidden="false" customHeight="false" outlineLevel="0" collapsed="false">
      <c r="A368" s="1" t="n">
        <v>-0.754083</v>
      </c>
      <c r="B368" s="1" t="n">
        <v>-0.658012</v>
      </c>
    </row>
    <row r="369" customFormat="false" ht="13.8" hidden="false" customHeight="false" outlineLevel="0" collapsed="false">
      <c r="A369" s="1" t="n">
        <v>-0.742188</v>
      </c>
      <c r="B369" s="1" t="n">
        <v>-0.671417</v>
      </c>
    </row>
    <row r="370" customFormat="false" ht="13.8" hidden="false" customHeight="false" outlineLevel="0" collapsed="false">
      <c r="A370" s="1" t="n">
        <v>-0.730135</v>
      </c>
      <c r="B370" s="1" t="n">
        <v>-0.684522</v>
      </c>
    </row>
    <row r="371" customFormat="false" ht="13.8" hidden="false" customHeight="false" outlineLevel="0" collapsed="false">
      <c r="A371" s="1" t="n">
        <v>-0.71793</v>
      </c>
      <c r="B371" s="1" t="n">
        <v>-0.697329</v>
      </c>
    </row>
    <row r="372" customFormat="false" ht="13.8" hidden="false" customHeight="false" outlineLevel="0" collapsed="false">
      <c r="A372" s="1" t="n">
        <v>-0.705581</v>
      </c>
      <c r="B372" s="1" t="n">
        <v>-0.709839</v>
      </c>
    </row>
    <row r="373" customFormat="false" ht="13.8" hidden="false" customHeight="false" outlineLevel="0" collapsed="false">
      <c r="A373" s="1" t="n">
        <v>-0.693093</v>
      </c>
      <c r="B373" s="1" t="n">
        <v>-0.722054</v>
      </c>
    </row>
    <row r="374" customFormat="false" ht="13.8" hidden="false" customHeight="false" outlineLevel="0" collapsed="false">
      <c r="A374" s="1" t="n">
        <v>-0.680475</v>
      </c>
      <c r="B374" s="1" t="n">
        <v>-0.733974</v>
      </c>
    </row>
    <row r="375" customFormat="false" ht="13.8" hidden="false" customHeight="false" outlineLevel="0" collapsed="false">
      <c r="A375" s="1" t="n">
        <v>-0.667732</v>
      </c>
      <c r="B375" s="1" t="n">
        <v>-0.745602</v>
      </c>
    </row>
    <row r="376" customFormat="false" ht="13.8" hidden="false" customHeight="false" outlineLevel="0" collapsed="false">
      <c r="A376" s="1" t="n">
        <v>-0.654872</v>
      </c>
      <c r="B376" s="1" t="n">
        <v>-0.756939</v>
      </c>
    </row>
    <row r="377" customFormat="false" ht="13.8" hidden="false" customHeight="false" outlineLevel="0" collapsed="false">
      <c r="A377" s="1" t="n">
        <v>-0.641899</v>
      </c>
      <c r="B377" s="1" t="n">
        <v>-0.767987</v>
      </c>
    </row>
    <row r="378" customFormat="false" ht="13.8" hidden="false" customHeight="false" outlineLevel="0" collapsed="false">
      <c r="A378" s="1" t="n">
        <v>-0.628821</v>
      </c>
      <c r="B378" s="1" t="n">
        <v>-0.778748</v>
      </c>
    </row>
    <row r="379" customFormat="false" ht="13.8" hidden="false" customHeight="false" outlineLevel="0" collapsed="false">
      <c r="A379" s="1" t="n">
        <v>-0.615644</v>
      </c>
      <c r="B379" s="1" t="n">
        <v>-0.789223</v>
      </c>
    </row>
    <row r="380" customFormat="false" ht="13.8" hidden="false" customHeight="false" outlineLevel="0" collapsed="false">
      <c r="A380" s="1" t="n">
        <v>-0.602373</v>
      </c>
      <c r="B380" s="1" t="n">
        <v>-0.799414</v>
      </c>
    </row>
    <row r="381" customFormat="false" ht="13.8" hidden="false" customHeight="false" outlineLevel="0" collapsed="false">
      <c r="A381" s="1" t="n">
        <v>-0.589015</v>
      </c>
      <c r="B381" s="1" t="n">
        <v>-0.809323</v>
      </c>
    </row>
    <row r="382" customFormat="false" ht="13.8" hidden="false" customHeight="false" outlineLevel="0" collapsed="false">
      <c r="A382" s="1" t="n">
        <v>-0.575574</v>
      </c>
      <c r="B382" s="1" t="n">
        <v>-0.818952</v>
      </c>
    </row>
    <row r="383" customFormat="false" ht="13.8" hidden="false" customHeight="false" outlineLevel="0" collapsed="false">
      <c r="A383" s="1" t="n">
        <v>-0.562056</v>
      </c>
      <c r="B383" s="1" t="n">
        <v>-0.828304</v>
      </c>
    </row>
    <row r="384" customFormat="false" ht="13.8" hidden="false" customHeight="false" outlineLevel="0" collapsed="false">
      <c r="A384" s="1" t="n">
        <v>-0.548467</v>
      </c>
      <c r="B384" s="1" t="n">
        <v>-0.83738</v>
      </c>
    </row>
    <row r="385" customFormat="false" ht="13.8" hidden="false" customHeight="false" outlineLevel="0" collapsed="false">
      <c r="A385" s="1" t="n">
        <v>-0.534812</v>
      </c>
      <c r="B385" s="1" t="n">
        <v>-0.846182</v>
      </c>
    </row>
    <row r="386" customFormat="false" ht="13.8" hidden="false" customHeight="false" outlineLevel="0" collapsed="false">
      <c r="A386" s="1" t="n">
        <v>-0.521095</v>
      </c>
      <c r="B386" s="1" t="n">
        <v>-0.854713</v>
      </c>
    </row>
    <row r="387" customFormat="false" ht="13.8" hidden="false" customHeight="false" outlineLevel="0" collapsed="false">
      <c r="A387" s="1" t="n">
        <v>-0.507323</v>
      </c>
      <c r="B387" s="1" t="n">
        <v>-0.862975</v>
      </c>
    </row>
    <row r="388" customFormat="false" ht="13.8" hidden="false" customHeight="false" outlineLevel="0" collapsed="false">
      <c r="A388" s="1" t="n">
        <v>-0.4935</v>
      </c>
      <c r="B388" s="1" t="n">
        <v>-0.870969</v>
      </c>
    </row>
    <row r="389" customFormat="false" ht="13.8" hidden="false" customHeight="false" outlineLevel="0" collapsed="false">
      <c r="A389" s="1" t="n">
        <v>-0.47963</v>
      </c>
      <c r="B389" s="1" t="n">
        <v>-0.878699</v>
      </c>
    </row>
    <row r="390" customFormat="false" ht="13.8" hidden="false" customHeight="false" outlineLevel="0" collapsed="false">
      <c r="A390" s="1" t="n">
        <v>-0.465718</v>
      </c>
      <c r="B390" s="1" t="n">
        <v>-0.886167</v>
      </c>
    </row>
    <row r="391" customFormat="false" ht="13.8" hidden="false" customHeight="false" outlineLevel="0" collapsed="false">
      <c r="A391" s="1" t="n">
        <v>-0.451769</v>
      </c>
      <c r="B391" s="1" t="n">
        <v>-0.893374</v>
      </c>
    </row>
    <row r="392" customFormat="false" ht="13.8" hidden="false" customHeight="false" outlineLevel="0" collapsed="false">
      <c r="A392" s="1" t="n">
        <v>-0.437788</v>
      </c>
      <c r="B392" s="1" t="n">
        <v>-0.900324</v>
      </c>
    </row>
    <row r="393" customFormat="false" ht="13.8" hidden="false" customHeight="false" outlineLevel="0" collapsed="false">
      <c r="A393" s="1" t="n">
        <v>-0.423778</v>
      </c>
      <c r="B393" s="1" t="n">
        <v>-0.907018</v>
      </c>
    </row>
    <row r="394" customFormat="false" ht="13.8" hidden="false" customHeight="false" outlineLevel="0" collapsed="false">
      <c r="A394" s="1" t="n">
        <v>-0.409744</v>
      </c>
      <c r="B394" s="1" t="n">
        <v>-0.913459</v>
      </c>
    </row>
    <row r="395" customFormat="false" ht="13.8" hidden="false" customHeight="false" outlineLevel="0" collapsed="false">
      <c r="A395" s="1" t="n">
        <v>-0.39569</v>
      </c>
      <c r="B395" s="1" t="n">
        <v>-0.91965</v>
      </c>
    </row>
    <row r="396" customFormat="false" ht="13.8" hidden="false" customHeight="false" outlineLevel="0" collapsed="false">
      <c r="A396" s="1" t="n">
        <v>-0.381619</v>
      </c>
      <c r="B396" s="1" t="n">
        <v>-0.925593</v>
      </c>
    </row>
    <row r="397" customFormat="false" ht="13.8" hidden="false" customHeight="false" outlineLevel="0" collapsed="false">
      <c r="A397" s="1" t="n">
        <v>-0.367537</v>
      </c>
      <c r="B397" s="1" t="n">
        <v>-0.93129</v>
      </c>
    </row>
    <row r="398" customFormat="false" ht="13.8" hidden="false" customHeight="false" outlineLevel="0" collapsed="false">
      <c r="A398" s="1" t="n">
        <v>-0.353447</v>
      </c>
      <c r="B398" s="1" t="n">
        <v>-0.936744</v>
      </c>
    </row>
    <row r="399" customFormat="false" ht="13.8" hidden="false" customHeight="false" outlineLevel="0" collapsed="false">
      <c r="A399" s="1" t="n">
        <v>-0.339351</v>
      </c>
      <c r="B399" s="1" t="n">
        <v>-0.941958</v>
      </c>
    </row>
    <row r="400" customFormat="false" ht="13.8" hidden="false" customHeight="false" outlineLevel="0" collapsed="false">
      <c r="A400" s="1" t="n">
        <v>-0.325255</v>
      </c>
      <c r="B400" s="1" t="n">
        <v>-0.946933</v>
      </c>
    </row>
    <row r="401" customFormat="false" ht="13.8" hidden="false" customHeight="false" outlineLevel="0" collapsed="false">
      <c r="A401" s="1" t="n">
        <v>-0.311162</v>
      </c>
      <c r="B401" s="1" t="n">
        <v>-0.951673</v>
      </c>
    </row>
    <row r="402" customFormat="false" ht="13.8" hidden="false" customHeight="false" outlineLevel="0" collapsed="false">
      <c r="A402" s="1" t="n">
        <v>-0.297075</v>
      </c>
      <c r="B402" s="1" t="n">
        <v>-0.95618</v>
      </c>
    </row>
    <row r="403" customFormat="false" ht="13.8" hidden="false" customHeight="false" outlineLevel="0" collapsed="false">
      <c r="A403" s="1" t="n">
        <v>-0.282997</v>
      </c>
      <c r="B403" s="1" t="n">
        <v>-0.960456</v>
      </c>
    </row>
    <row r="404" customFormat="false" ht="13.8" hidden="false" customHeight="false" outlineLevel="0" collapsed="false">
      <c r="A404" s="1" t="n">
        <v>-0.268932</v>
      </c>
      <c r="B404" s="1" t="n">
        <v>-0.964505</v>
      </c>
    </row>
    <row r="405" customFormat="false" ht="13.8" hidden="false" customHeight="false" outlineLevel="0" collapsed="false">
      <c r="A405" s="1" t="n">
        <v>-0.254883</v>
      </c>
      <c r="B405" s="1" t="n">
        <v>-0.968328</v>
      </c>
    </row>
    <row r="406" customFormat="false" ht="13.8" hidden="false" customHeight="false" outlineLevel="0" collapsed="false">
      <c r="A406" s="1" t="n">
        <v>-0.240854</v>
      </c>
      <c r="B406" s="1" t="n">
        <v>-0.971929</v>
      </c>
    </row>
    <row r="407" customFormat="false" ht="13.8" hidden="false" customHeight="false" outlineLevel="0" collapsed="false">
      <c r="A407" s="1" t="n">
        <v>-0.226846</v>
      </c>
      <c r="B407" s="1" t="n">
        <v>-0.975309</v>
      </c>
    </row>
    <row r="408" customFormat="false" ht="13.8" hidden="false" customHeight="false" outlineLevel="0" collapsed="false">
      <c r="A408" s="1" t="n">
        <v>-0.212864</v>
      </c>
      <c r="B408" s="1" t="n">
        <v>-0.978472</v>
      </c>
    </row>
    <row r="409" customFormat="false" ht="13.8" hidden="false" customHeight="false" outlineLevel="0" collapsed="false">
      <c r="A409" s="1" t="n">
        <v>-0.198909</v>
      </c>
      <c r="B409" s="1" t="n">
        <v>-0.98142</v>
      </c>
    </row>
    <row r="410" customFormat="false" ht="13.8" hidden="false" customHeight="false" outlineLevel="0" collapsed="false">
      <c r="A410" s="1" t="n">
        <v>-0.184986</v>
      </c>
      <c r="B410" s="1" t="n">
        <v>-0.984156</v>
      </c>
    </row>
    <row r="411" customFormat="false" ht="13.8" hidden="false" customHeight="false" outlineLevel="0" collapsed="false">
      <c r="A411" s="1" t="n">
        <v>-0.171096</v>
      </c>
      <c r="B411" s="1" t="n">
        <v>-0.986681</v>
      </c>
    </row>
    <row r="412" customFormat="false" ht="13.8" hidden="false" customHeight="false" outlineLevel="0" collapsed="false">
      <c r="A412" s="1" t="n">
        <v>-0.157242</v>
      </c>
      <c r="B412" s="1" t="n">
        <v>-0.989</v>
      </c>
    </row>
    <row r="413" customFormat="false" ht="13.8" hidden="false" customHeight="false" outlineLevel="0" collapsed="false">
      <c r="A413" s="1" t="n">
        <v>-0.143427</v>
      </c>
      <c r="B413" s="1" t="n">
        <v>-0.991114</v>
      </c>
    </row>
    <row r="414" customFormat="false" ht="13.8" hidden="false" customHeight="false" outlineLevel="0" collapsed="false">
      <c r="A414" s="1" t="n">
        <v>-0.129653</v>
      </c>
      <c r="B414" s="1" t="n">
        <v>-0.993026</v>
      </c>
    </row>
    <row r="415" customFormat="false" ht="13.8" hidden="false" customHeight="false" outlineLevel="0" collapsed="false">
      <c r="A415" s="1" t="n">
        <v>-0.115923</v>
      </c>
      <c r="B415" s="1" t="n">
        <v>-0.994739</v>
      </c>
    </row>
    <row r="416" customFormat="false" ht="13.8" hidden="false" customHeight="false" outlineLevel="0" collapsed="false">
      <c r="A416" s="1" t="n">
        <v>-0.102239</v>
      </c>
      <c r="B416" s="1" t="n">
        <v>-0.996255</v>
      </c>
    </row>
    <row r="417" customFormat="false" ht="13.8" hidden="false" customHeight="false" outlineLevel="0" collapsed="false">
      <c r="A417" s="1" t="n">
        <v>-0.0886033</v>
      </c>
      <c r="B417" s="1" t="n">
        <v>-0.997577</v>
      </c>
    </row>
    <row r="418" customFormat="false" ht="13.8" hidden="false" customHeight="false" outlineLevel="0" collapsed="false">
      <c r="A418" s="1" t="n">
        <v>-0.0750185</v>
      </c>
      <c r="B418" s="1" t="n">
        <v>-0.998707</v>
      </c>
    </row>
    <row r="419" customFormat="false" ht="13.8" hidden="false" customHeight="false" outlineLevel="0" collapsed="false">
      <c r="A419" s="1" t="n">
        <v>-0.0614865</v>
      </c>
      <c r="B419" s="1" t="n">
        <v>-0.999648</v>
      </c>
    </row>
    <row r="420" customFormat="false" ht="13.8" hidden="false" customHeight="false" outlineLevel="0" collapsed="false">
      <c r="A420" s="1" t="n">
        <v>-0.0480094</v>
      </c>
      <c r="B420" s="1" t="n">
        <v>-1.0004</v>
      </c>
    </row>
    <row r="421" customFormat="false" ht="13.8" hidden="false" customHeight="false" outlineLevel="0" collapsed="false">
      <c r="A421" s="1" t="n">
        <v>-0.0345893</v>
      </c>
      <c r="B421" s="1" t="n">
        <v>-1.00097</v>
      </c>
    </row>
    <row r="422" customFormat="false" ht="13.8" hidden="false" customHeight="false" outlineLevel="0" collapsed="false">
      <c r="A422" s="1" t="n">
        <v>-0.0212282</v>
      </c>
      <c r="B422" s="1" t="n">
        <v>-1.00136</v>
      </c>
    </row>
    <row r="423" customFormat="false" ht="13.8" hidden="false" customHeight="false" outlineLevel="0" collapsed="false">
      <c r="A423" s="1" t="n">
        <v>-0.00792793</v>
      </c>
      <c r="B423" s="1" t="n">
        <v>-1.00157</v>
      </c>
    </row>
    <row r="424" customFormat="false" ht="13.8" hidden="false" customHeight="false" outlineLevel="0" collapsed="false">
      <c r="A424" s="1" t="n">
        <v>0.00530956</v>
      </c>
      <c r="B424" s="1" t="n">
        <v>-1.00161</v>
      </c>
    </row>
    <row r="425" customFormat="false" ht="13.8" hidden="false" customHeight="false" outlineLevel="0" collapsed="false">
      <c r="A425" s="1" t="n">
        <v>0.0184825</v>
      </c>
      <c r="B425" s="1" t="n">
        <v>-1.00147</v>
      </c>
    </row>
    <row r="426" customFormat="false" ht="13.8" hidden="false" customHeight="false" outlineLevel="0" collapsed="false">
      <c r="A426" s="1" t="n">
        <v>0.0315892</v>
      </c>
      <c r="B426" s="1" t="n">
        <v>-1.00116</v>
      </c>
    </row>
    <row r="427" customFormat="false" ht="13.8" hidden="false" customHeight="false" outlineLevel="0" collapsed="false">
      <c r="A427" s="1" t="n">
        <v>0.0446278</v>
      </c>
      <c r="B427" s="1" t="n">
        <v>-1.00068</v>
      </c>
    </row>
    <row r="428" customFormat="false" ht="13.8" hidden="false" customHeight="false" outlineLevel="0" collapsed="false">
      <c r="A428" s="1" t="n">
        <v>0.0575968</v>
      </c>
      <c r="B428" s="1" t="n">
        <v>-1.00004</v>
      </c>
    </row>
    <row r="429" customFormat="false" ht="13.8" hidden="false" customHeight="false" outlineLevel="0" collapsed="false">
      <c r="A429" s="1" t="n">
        <v>0.0704947</v>
      </c>
      <c r="B429" s="1" t="n">
        <v>-0.999227</v>
      </c>
    </row>
    <row r="430" customFormat="false" ht="13.8" hidden="false" customHeight="false" outlineLevel="0" collapsed="false">
      <c r="A430" s="1" t="n">
        <v>0.0833198</v>
      </c>
      <c r="B430" s="1" t="n">
        <v>-0.998257</v>
      </c>
    </row>
    <row r="431" customFormat="false" ht="13.8" hidden="false" customHeight="false" outlineLevel="0" collapsed="false">
      <c r="A431" s="1" t="n">
        <v>0.0960707</v>
      </c>
      <c r="B431" s="1" t="n">
        <v>-0.997129</v>
      </c>
    </row>
    <row r="432" customFormat="false" ht="13.8" hidden="false" customHeight="false" outlineLevel="0" collapsed="false">
      <c r="A432" s="1" t="n">
        <v>0.108746</v>
      </c>
      <c r="B432" s="1" t="n">
        <v>-0.995845</v>
      </c>
    </row>
    <row r="433" customFormat="false" ht="13.8" hidden="false" customHeight="false" outlineLevel="0" collapsed="false">
      <c r="A433" s="1" t="n">
        <v>0.121344</v>
      </c>
      <c r="B433" s="1" t="n">
        <v>-0.994407</v>
      </c>
    </row>
    <row r="434" customFormat="false" ht="13.8" hidden="false" customHeight="false" outlineLevel="0" collapsed="false">
      <c r="A434" s="1" t="n">
        <v>0.133864</v>
      </c>
      <c r="B434" s="1" t="n">
        <v>-0.992817</v>
      </c>
    </row>
    <row r="435" customFormat="false" ht="13.8" hidden="false" customHeight="false" outlineLevel="0" collapsed="false">
      <c r="A435" s="1" t="n">
        <v>0.146305</v>
      </c>
      <c r="B435" s="1" t="n">
        <v>-0.991079</v>
      </c>
    </row>
    <row r="436" customFormat="false" ht="13.8" hidden="false" customHeight="false" outlineLevel="0" collapsed="false">
      <c r="A436" s="1" t="n">
        <v>0.158664</v>
      </c>
      <c r="B436" s="1" t="n">
        <v>-0.989194</v>
      </c>
    </row>
    <row r="437" customFormat="false" ht="13.8" hidden="false" customHeight="false" outlineLevel="0" collapsed="false">
      <c r="A437" s="1" t="n">
        <v>0.170942</v>
      </c>
      <c r="B437" s="1" t="n">
        <v>-0.987165</v>
      </c>
    </row>
    <row r="438" customFormat="false" ht="13.8" hidden="false" customHeight="false" outlineLevel="0" collapsed="false">
      <c r="A438" s="1" t="n">
        <v>0.183136</v>
      </c>
      <c r="B438" s="1" t="n">
        <v>-0.984995</v>
      </c>
    </row>
    <row r="439" customFormat="false" ht="13.8" hidden="false" customHeight="false" outlineLevel="0" collapsed="false">
      <c r="A439" s="1" t="n">
        <v>0.195246</v>
      </c>
      <c r="B439" s="1" t="n">
        <v>-0.982685</v>
      </c>
    </row>
    <row r="440" customFormat="false" ht="13.8" hidden="false" customHeight="false" outlineLevel="0" collapsed="false">
      <c r="A440" s="1" t="n">
        <v>0.207271</v>
      </c>
      <c r="B440" s="1" t="n">
        <v>-0.980239</v>
      </c>
    </row>
    <row r="441" customFormat="false" ht="13.8" hidden="false" customHeight="false" outlineLevel="0" collapsed="false">
      <c r="A441" s="1" t="n">
        <v>0.21921</v>
      </c>
      <c r="B441" s="1" t="n">
        <v>-0.977658</v>
      </c>
    </row>
    <row r="442" customFormat="false" ht="13.8" hidden="false" customHeight="false" outlineLevel="0" collapsed="false">
      <c r="A442" s="1" t="n">
        <v>0.231062</v>
      </c>
      <c r="B442" s="1" t="n">
        <v>-0.974944</v>
      </c>
    </row>
    <row r="443" customFormat="false" ht="13.8" hidden="false" customHeight="false" outlineLevel="0" collapsed="false">
      <c r="A443" s="1" t="n">
        <v>0.242825</v>
      </c>
      <c r="B443" s="1" t="n">
        <v>-0.972101</v>
      </c>
    </row>
    <row r="444" customFormat="false" ht="13.8" hidden="false" customHeight="false" outlineLevel="0" collapsed="false">
      <c r="A444" s="1" t="n">
        <v>0.254499</v>
      </c>
      <c r="B444" s="1" t="n">
        <v>-0.96913</v>
      </c>
    </row>
    <row r="445" customFormat="false" ht="13.8" hidden="false" customHeight="false" outlineLevel="0" collapsed="false">
      <c r="A445" s="1" t="n">
        <v>0.266084</v>
      </c>
      <c r="B445" s="1" t="n">
        <v>-0.966034</v>
      </c>
    </row>
    <row r="446" customFormat="false" ht="13.8" hidden="false" customHeight="false" outlineLevel="0" collapsed="false">
      <c r="A446" s="1" t="n">
        <v>0.277578</v>
      </c>
      <c r="B446" s="1" t="n">
        <v>-0.962814</v>
      </c>
    </row>
    <row r="447" customFormat="false" ht="13.8" hidden="false" customHeight="false" outlineLevel="0" collapsed="false">
      <c r="A447" s="1" t="n">
        <v>0.28898</v>
      </c>
      <c r="B447" s="1" t="n">
        <v>-0.959474</v>
      </c>
    </row>
    <row r="448" customFormat="false" ht="13.8" hidden="false" customHeight="false" outlineLevel="0" collapsed="false">
      <c r="A448" s="1" t="n">
        <v>0.30029</v>
      </c>
      <c r="B448" s="1" t="n">
        <v>-0.956015</v>
      </c>
    </row>
    <row r="449" customFormat="false" ht="13.8" hidden="false" customHeight="false" outlineLevel="0" collapsed="false">
      <c r="A449" s="1" t="n">
        <v>0.311508</v>
      </c>
      <c r="B449" s="1" t="n">
        <v>-0.95244</v>
      </c>
    </row>
    <row r="450" customFormat="false" ht="13.8" hidden="false" customHeight="false" outlineLevel="0" collapsed="false">
      <c r="A450" s="1" t="n">
        <v>0.322632</v>
      </c>
      <c r="B450" s="1" t="n">
        <v>-0.948751</v>
      </c>
    </row>
    <row r="451" customFormat="false" ht="13.8" hidden="false" customHeight="false" outlineLevel="0" collapsed="false">
      <c r="A451" s="1" t="n">
        <v>0.333662</v>
      </c>
      <c r="B451" s="1" t="n">
        <v>-0.944949</v>
      </c>
    </row>
    <row r="452" customFormat="false" ht="13.8" hidden="false" customHeight="false" outlineLevel="0" collapsed="false">
      <c r="A452" s="1" t="n">
        <v>0.344597</v>
      </c>
      <c r="B452" s="1" t="n">
        <v>-0.941038</v>
      </c>
    </row>
    <row r="453" customFormat="false" ht="13.8" hidden="false" customHeight="false" outlineLevel="0" collapsed="false">
      <c r="A453" s="1" t="n">
        <v>0.355438</v>
      </c>
      <c r="B453" s="1" t="n">
        <v>-0.937019</v>
      </c>
    </row>
    <row r="454" customFormat="false" ht="13.8" hidden="false" customHeight="false" outlineLevel="0" collapsed="false">
      <c r="A454" s="1" t="n">
        <v>0.366182</v>
      </c>
      <c r="B454" s="1" t="n">
        <v>-0.932894</v>
      </c>
    </row>
    <row r="455" customFormat="false" ht="13.8" hidden="false" customHeight="false" outlineLevel="0" collapsed="false">
      <c r="A455" s="1" t="n">
        <v>0.376831</v>
      </c>
      <c r="B455" s="1" t="n">
        <v>-0.928666</v>
      </c>
    </row>
    <row r="456" customFormat="false" ht="13.8" hidden="false" customHeight="false" outlineLevel="0" collapsed="false">
      <c r="A456" s="1" t="n">
        <v>0.387382</v>
      </c>
      <c r="B456" s="1" t="n">
        <v>-0.924336</v>
      </c>
    </row>
    <row r="457" customFormat="false" ht="13.8" hidden="false" customHeight="false" outlineLevel="0" collapsed="false">
      <c r="A457" s="1" t="n">
        <v>0.397837</v>
      </c>
      <c r="B457" s="1" t="n">
        <v>-0.919907</v>
      </c>
    </row>
    <row r="458" customFormat="false" ht="13.8" hidden="false" customHeight="false" outlineLevel="0" collapsed="false">
      <c r="A458" s="1" t="n">
        <v>0.408195</v>
      </c>
      <c r="B458" s="1" t="n">
        <v>-0.915381</v>
      </c>
    </row>
    <row r="459" customFormat="false" ht="13.8" hidden="false" customHeight="false" outlineLevel="0" collapsed="false">
      <c r="A459" s="1" t="n">
        <v>0.418454</v>
      </c>
      <c r="B459" s="1" t="n">
        <v>-0.91076</v>
      </c>
    </row>
    <row r="460" customFormat="false" ht="13.8" hidden="false" customHeight="false" outlineLevel="0" collapsed="false">
      <c r="A460" s="1" t="n">
        <v>0.428616</v>
      </c>
      <c r="B460" s="1" t="n">
        <v>-0.906045</v>
      </c>
    </row>
    <row r="461" customFormat="false" ht="13.8" hidden="false" customHeight="false" outlineLevel="0" collapsed="false">
      <c r="A461" s="1" t="n">
        <v>0.438679</v>
      </c>
      <c r="B461" s="1" t="n">
        <v>-0.901239</v>
      </c>
    </row>
    <row r="462" customFormat="false" ht="13.8" hidden="false" customHeight="false" outlineLevel="0" collapsed="false">
      <c r="A462" s="1" t="n">
        <v>0.448644</v>
      </c>
      <c r="B462" s="1" t="n">
        <v>-0.896344</v>
      </c>
    </row>
    <row r="463" customFormat="false" ht="13.8" hidden="false" customHeight="false" outlineLevel="0" collapsed="false">
      <c r="A463" s="1" t="n">
        <v>0.45851</v>
      </c>
      <c r="B463" s="1" t="n">
        <v>-0.891361</v>
      </c>
    </row>
    <row r="464" customFormat="false" ht="13.8" hidden="false" customHeight="false" outlineLevel="0" collapsed="false">
      <c r="A464" s="1" t="n">
        <v>0.468276</v>
      </c>
      <c r="B464" s="1" t="n">
        <v>-0.886293</v>
      </c>
    </row>
    <row r="465" customFormat="false" ht="13.8" hidden="false" customHeight="false" outlineLevel="0" collapsed="false">
      <c r="A465" s="1" t="n">
        <v>0.477944</v>
      </c>
      <c r="B465" s="1" t="n">
        <v>-0.881142</v>
      </c>
    </row>
    <row r="466" customFormat="false" ht="13.8" hidden="false" customHeight="false" outlineLevel="0" collapsed="false">
      <c r="A466" s="1" t="n">
        <v>0.487512</v>
      </c>
      <c r="B466" s="1" t="n">
        <v>-0.875909</v>
      </c>
    </row>
    <row r="467" customFormat="false" ht="13.8" hidden="false" customHeight="false" outlineLevel="0" collapsed="false">
      <c r="A467" s="1" t="n">
        <v>0.49698</v>
      </c>
      <c r="B467" s="1" t="n">
        <v>-0.870596</v>
      </c>
    </row>
    <row r="468" customFormat="false" ht="13.8" hidden="false" customHeight="false" outlineLevel="0" collapsed="false">
      <c r="A468" s="1" t="n">
        <v>0.506349</v>
      </c>
      <c r="B468" s="1" t="n">
        <v>-0.865206</v>
      </c>
    </row>
    <row r="469" customFormat="false" ht="13.8" hidden="false" customHeight="false" outlineLevel="0" collapsed="false">
      <c r="A469" s="1" t="n">
        <v>0.515618</v>
      </c>
      <c r="B469" s="1" t="n">
        <v>-0.85974</v>
      </c>
    </row>
    <row r="470" customFormat="false" ht="13.8" hidden="false" customHeight="false" outlineLevel="0" collapsed="false">
      <c r="A470" s="1" t="n">
        <v>0.524788</v>
      </c>
      <c r="B470" s="1" t="n">
        <v>-0.854199</v>
      </c>
    </row>
    <row r="471" customFormat="false" ht="13.8" hidden="false" customHeight="false" outlineLevel="0" collapsed="false">
      <c r="A471" s="1" t="n">
        <v>0.533857</v>
      </c>
      <c r="B471" s="1" t="n">
        <v>-0.848587</v>
      </c>
    </row>
    <row r="472" customFormat="false" ht="13.8" hidden="false" customHeight="false" outlineLevel="0" collapsed="false">
      <c r="A472" s="1" t="n">
        <v>0.542827</v>
      </c>
      <c r="B472" s="1" t="n">
        <v>-0.842903</v>
      </c>
    </row>
    <row r="473" customFormat="false" ht="13.8" hidden="false" customHeight="false" outlineLevel="0" collapsed="false">
      <c r="A473" s="1" t="n">
        <v>0.551697</v>
      </c>
      <c r="B473" s="1" t="n">
        <v>-0.837151</v>
      </c>
    </row>
    <row r="474" customFormat="false" ht="13.8" hidden="false" customHeight="false" outlineLevel="0" collapsed="false">
      <c r="A474" s="1" t="n">
        <v>0.560467</v>
      </c>
      <c r="B474" s="1" t="n">
        <v>-0.831332</v>
      </c>
    </row>
    <row r="475" customFormat="false" ht="13.8" hidden="false" customHeight="false" outlineLevel="0" collapsed="false">
      <c r="A475" s="1" t="n">
        <v>0.569138</v>
      </c>
      <c r="B475" s="1" t="n">
        <v>-0.825448</v>
      </c>
    </row>
    <row r="476" customFormat="false" ht="13.8" hidden="false" customHeight="false" outlineLevel="0" collapsed="false">
      <c r="A476" s="1" t="n">
        <v>0.577708</v>
      </c>
      <c r="B476" s="1" t="n">
        <v>-0.8195</v>
      </c>
    </row>
    <row r="477" customFormat="false" ht="13.8" hidden="false" customHeight="false" outlineLevel="0" collapsed="false">
      <c r="A477" s="1" t="n">
        <v>0.586179</v>
      </c>
      <c r="B477" s="1" t="n">
        <v>-0.81349</v>
      </c>
    </row>
    <row r="478" customFormat="false" ht="13.8" hidden="false" customHeight="false" outlineLevel="0" collapsed="false">
      <c r="A478" s="1" t="n">
        <v>0.594551</v>
      </c>
      <c r="B478" s="1" t="n">
        <v>-0.80742</v>
      </c>
    </row>
    <row r="479" customFormat="false" ht="13.8" hidden="false" customHeight="false" outlineLevel="0" collapsed="false">
      <c r="A479" s="1" t="n">
        <v>0.602823</v>
      </c>
      <c r="B479" s="1" t="n">
        <v>-0.801291</v>
      </c>
    </row>
    <row r="480" customFormat="false" ht="13.8" hidden="false" customHeight="false" outlineLevel="0" collapsed="false">
      <c r="A480" s="1" t="n">
        <v>0.610996</v>
      </c>
      <c r="B480" s="1" t="n">
        <v>-0.795106</v>
      </c>
    </row>
    <row r="481" customFormat="false" ht="13.8" hidden="false" customHeight="false" outlineLevel="0" collapsed="false">
      <c r="A481" s="1" t="n">
        <v>0.61907</v>
      </c>
      <c r="B481" s="1" t="n">
        <v>-0.788865</v>
      </c>
    </row>
    <row r="482" customFormat="false" ht="13.8" hidden="false" customHeight="false" outlineLevel="0" collapsed="false">
      <c r="A482" s="1" t="n">
        <v>0.627046</v>
      </c>
      <c r="B482" s="1" t="n">
        <v>-0.78257</v>
      </c>
    </row>
    <row r="483" customFormat="false" ht="13.8" hidden="false" customHeight="false" outlineLevel="0" collapsed="false">
      <c r="A483" s="1" t="n">
        <v>0.634922</v>
      </c>
      <c r="B483" s="1" t="n">
        <v>-0.776223</v>
      </c>
    </row>
    <row r="484" customFormat="false" ht="13.8" hidden="false" customHeight="false" outlineLevel="0" collapsed="false">
      <c r="A484" s="1" t="n">
        <v>0.6427</v>
      </c>
      <c r="B484" s="1" t="n">
        <v>-0.769826</v>
      </c>
    </row>
    <row r="485" customFormat="false" ht="13.8" hidden="false" customHeight="false" outlineLevel="0" collapsed="false">
      <c r="A485" s="1" t="n">
        <v>0.65038</v>
      </c>
      <c r="B485" s="1" t="n">
        <v>-0.763379</v>
      </c>
    </row>
    <row r="486" customFormat="false" ht="13.8" hidden="false" customHeight="false" outlineLevel="0" collapsed="false">
      <c r="A486" s="1" t="n">
        <v>0.657962</v>
      </c>
      <c r="B486" s="1" t="n">
        <v>-0.756885</v>
      </c>
    </row>
    <row r="487" customFormat="false" ht="13.8" hidden="false" customHeight="false" outlineLevel="0" collapsed="false">
      <c r="A487" s="1" t="n">
        <v>0.665446</v>
      </c>
      <c r="B487" s="1" t="n">
        <v>-0.750345</v>
      </c>
    </row>
    <row r="488" customFormat="false" ht="13.8" hidden="false" customHeight="false" outlineLevel="0" collapsed="false">
      <c r="A488" s="1" t="n">
        <v>0.672833</v>
      </c>
      <c r="B488" s="1" t="n">
        <v>-0.74376</v>
      </c>
    </row>
    <row r="489" customFormat="false" ht="13.8" hidden="false" customHeight="false" outlineLevel="0" collapsed="false">
      <c r="A489" s="1" t="n">
        <v>0.680123</v>
      </c>
      <c r="B489" s="1" t="n">
        <v>-0.737133</v>
      </c>
    </row>
    <row r="490" customFormat="false" ht="13.8" hidden="false" customHeight="false" outlineLevel="0" collapsed="false">
      <c r="A490" s="1" t="n">
        <v>0.687316</v>
      </c>
      <c r="B490" s="1" t="n">
        <v>-0.730463</v>
      </c>
    </row>
    <row r="491" customFormat="false" ht="13.8" hidden="false" customHeight="false" outlineLevel="0" collapsed="false">
      <c r="A491" s="1" t="n">
        <v>0.694413</v>
      </c>
      <c r="B491" s="1" t="n">
        <v>-0.723754</v>
      </c>
    </row>
    <row r="492" customFormat="false" ht="13.8" hidden="false" customHeight="false" outlineLevel="0" collapsed="false">
      <c r="A492" s="1" t="n">
        <v>0.701413</v>
      </c>
      <c r="B492" s="1" t="n">
        <v>-0.717005</v>
      </c>
    </row>
    <row r="493" customFormat="false" ht="13.8" hidden="false" customHeight="false" outlineLevel="0" collapsed="false">
      <c r="A493" s="1" t="n">
        <v>0.708317</v>
      </c>
      <c r="B493" s="1" t="n">
        <v>-0.710219</v>
      </c>
    </row>
    <row r="494" customFormat="false" ht="13.8" hidden="false" customHeight="false" outlineLevel="0" collapsed="false">
      <c r="A494" s="1" t="n">
        <v>0.715127</v>
      </c>
      <c r="B494" s="1" t="n">
        <v>-0.703397</v>
      </c>
    </row>
    <row r="495" customFormat="false" ht="13.8" hidden="false" customHeight="false" outlineLevel="0" collapsed="false">
      <c r="A495" s="1" t="n">
        <v>0.721841</v>
      </c>
      <c r="B495" s="1" t="n">
        <v>-0.696541</v>
      </c>
    </row>
    <row r="496" customFormat="false" ht="13.8" hidden="false" customHeight="false" outlineLevel="0" collapsed="false">
      <c r="A496" s="1" t="n">
        <v>0.72846</v>
      </c>
      <c r="B496" s="1" t="n">
        <v>-0.689651</v>
      </c>
    </row>
    <row r="497" customFormat="false" ht="13.8" hidden="false" customHeight="false" outlineLevel="0" collapsed="false">
      <c r="A497" s="1" t="n">
        <v>0.734985</v>
      </c>
      <c r="B497" s="1" t="n">
        <v>-0.682729</v>
      </c>
    </row>
    <row r="498" customFormat="false" ht="13.8" hidden="false" customHeight="false" outlineLevel="0" collapsed="false">
      <c r="A498" s="1" t="n">
        <v>0.741416</v>
      </c>
      <c r="B498" s="1" t="n">
        <v>-0.675776</v>
      </c>
    </row>
    <row r="499" customFormat="false" ht="13.8" hidden="false" customHeight="false" outlineLevel="0" collapsed="false">
      <c r="A499" s="1" t="n">
        <v>0.747754</v>
      </c>
      <c r="B499" s="1" t="n">
        <v>-0.668793</v>
      </c>
    </row>
    <row r="500" customFormat="false" ht="13.8" hidden="false" customHeight="false" outlineLevel="0" collapsed="false">
      <c r="A500" s="1" t="n">
        <v>0.753999</v>
      </c>
      <c r="B500" s="1" t="n">
        <v>-0.661783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2023-12-11T18:44:24Z</dcterms:modified>
  <cp:revision>2</cp:revision>
  <dc:subject/>
  <dc:title/>
</cp:coreProperties>
</file>