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3sem\AVM\lab2_Слау\"/>
    </mc:Choice>
  </mc:AlternateContent>
  <xr:revisionPtr revIDLastSave="0" documentId="8_{FA78DF6B-2D8E-4A13-928D-AE4A855C6181}" xr6:coauthVersionLast="47" xr6:coauthVersionMax="47" xr10:uidLastSave="{00000000-0000-0000-0000-000000000000}"/>
  <bookViews>
    <workbookView xWindow="-120" yWindow="-120" windowWidth="20730" windowHeight="11760" xr2:uid="{6FF18FDB-7A2F-4606-B222-55CCA955C1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<sst xmlns="http://schemas.openxmlformats.org/spreadsheetml/2006/main" count="7" uniqueCount="7">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</sst>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</a:t>
            </a:r>
            <a:r>
              <a:rPr lang="ru-RU" baseline="0"/>
              <a:t>к зависимости значения </a:t>
            </a:r>
            <a:r>
              <a:rPr lang="en-US" baseline="0"/>
              <a:t>x </a:t>
            </a:r>
            <a:r>
              <a:rPr lang="ru-RU" baseline="0"/>
              <a:t>от количества итераций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Лист1!$B$2:$B$51</c:f>
              <c:numCache>
                <c:formatCode>General</c:formatCode>
                <c:ptCount val="50"/>
                <c:pt idx="0">
                  <c:v>0.9</c:v>
                </c:pt>
                <c:pt idx="1">
                  <c:v>1.48</c:v>
                </c:pt>
                <c:pt idx="2">
                  <c:v>1.74</c:v>
                </c:pt>
                <c:pt idx="3">
                  <c:v>1.77</c:v>
                </c:pt>
                <c:pt idx="4">
                  <c:v>1.69</c:v>
                </c:pt>
                <c:pt idx="5">
                  <c:v>1.56</c:v>
                </c:pt>
                <c:pt idx="6">
                  <c:v>1.41</c:v>
                </c:pt>
                <c:pt idx="7">
                  <c:v>1.25</c:v>
                </c:pt>
                <c:pt idx="8">
                  <c:v>1.08</c:v>
                </c:pt>
                <c:pt idx="9">
                  <c:v>0.9</c:v>
                </c:pt>
                <c:pt idx="10">
                  <c:v>0.7</c:v>
                </c:pt>
                <c:pt idx="11">
                  <c:v>0.49</c:v>
                </c:pt>
                <c:pt idx="12">
                  <c:v>0.26</c:v>
                </c:pt>
                <c:pt idx="13">
                  <c:v>0.02</c:v>
                </c:pt>
                <c:pt idx="14">
                  <c:v>-0.24</c:v>
                </c:pt>
                <c:pt idx="15">
                  <c:v>-0.51</c:v>
                </c:pt>
                <c:pt idx="16">
                  <c:v>-0.8</c:v>
                </c:pt>
                <c:pt idx="17">
                  <c:v>-1.1100000000000001</c:v>
                </c:pt>
                <c:pt idx="18">
                  <c:v>-1.43</c:v>
                </c:pt>
                <c:pt idx="19">
                  <c:v>-1.78</c:v>
                </c:pt>
                <c:pt idx="20">
                  <c:v>-2.15</c:v>
                </c:pt>
                <c:pt idx="21">
                  <c:v>-2.54</c:v>
                </c:pt>
                <c:pt idx="22">
                  <c:v>-2.96</c:v>
                </c:pt>
                <c:pt idx="23">
                  <c:v>-3.4</c:v>
                </c:pt>
                <c:pt idx="24">
                  <c:v>-3.87</c:v>
                </c:pt>
                <c:pt idx="25">
                  <c:v>-4.37</c:v>
                </c:pt>
                <c:pt idx="26">
                  <c:v>-4.9000000000000004</c:v>
                </c:pt>
                <c:pt idx="27">
                  <c:v>-5.47</c:v>
                </c:pt>
                <c:pt idx="28">
                  <c:v>-6.07</c:v>
                </c:pt>
                <c:pt idx="29">
                  <c:v>-6.7</c:v>
                </c:pt>
                <c:pt idx="30">
                  <c:v>-7.38</c:v>
                </c:pt>
                <c:pt idx="31">
                  <c:v>-8.1</c:v>
                </c:pt>
                <c:pt idx="32">
                  <c:v>-8.8699999999999992</c:v>
                </c:pt>
                <c:pt idx="33">
                  <c:v>-9.68</c:v>
                </c:pt>
                <c:pt idx="34">
                  <c:v>-10.54</c:v>
                </c:pt>
                <c:pt idx="35">
                  <c:v>-11.46</c:v>
                </c:pt>
                <c:pt idx="36">
                  <c:v>-12.44</c:v>
                </c:pt>
                <c:pt idx="37">
                  <c:v>-13.48</c:v>
                </c:pt>
                <c:pt idx="38">
                  <c:v>-14.58</c:v>
                </c:pt>
                <c:pt idx="39">
                  <c:v>-15.75</c:v>
                </c:pt>
                <c:pt idx="40">
                  <c:v>-17</c:v>
                </c:pt>
                <c:pt idx="41">
                  <c:v>-18.32</c:v>
                </c:pt>
                <c:pt idx="42">
                  <c:v>-19.73</c:v>
                </c:pt>
                <c:pt idx="43">
                  <c:v>-21.22</c:v>
                </c:pt>
                <c:pt idx="44">
                  <c:v>-22.81</c:v>
                </c:pt>
                <c:pt idx="45">
                  <c:v>-24.5</c:v>
                </c:pt>
                <c:pt idx="46">
                  <c:v>-26.29</c:v>
                </c:pt>
                <c:pt idx="47">
                  <c:v>-28.2</c:v>
                </c:pt>
                <c:pt idx="48">
                  <c:v>-30.23</c:v>
                </c:pt>
                <c:pt idx="49">
                  <c:v>-32.380000000000003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4-49DF-925F-75E8663F0E4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Лист1!$C$2:$C$51</c:f>
              <c:numCache>
                <c:formatCode>General</c:formatCode>
                <c:ptCount val="50"/>
                <c:pt idx="0">
                  <c:v>2.6</c:v>
                </c:pt>
                <c:pt idx="1">
                  <c:v>3.8</c:v>
                </c:pt>
                <c:pt idx="2">
                  <c:v>4.3</c:v>
                </c:pt>
                <c:pt idx="3">
                  <c:v>4.4800000000000004</c:v>
                </c:pt>
                <c:pt idx="4">
                  <c:v>4.53</c:v>
                </c:pt>
                <c:pt idx="5">
                  <c:v>4.51</c:v>
                </c:pt>
                <c:pt idx="6">
                  <c:v>4.46</c:v>
                </c:pt>
                <c:pt idx="7">
                  <c:v>4.41</c:v>
                </c:pt>
                <c:pt idx="8">
                  <c:v>4.3600000000000003</c:v>
                </c:pt>
                <c:pt idx="9">
                  <c:v>4.3099999999999996</c:v>
                </c:pt>
                <c:pt idx="10">
                  <c:v>4.25</c:v>
                </c:pt>
                <c:pt idx="11">
                  <c:v>4.1900000000000004</c:v>
                </c:pt>
                <c:pt idx="12">
                  <c:v>4.13</c:v>
                </c:pt>
                <c:pt idx="13">
                  <c:v>4.0599999999999996</c:v>
                </c:pt>
                <c:pt idx="14">
                  <c:v>3.99</c:v>
                </c:pt>
                <c:pt idx="15">
                  <c:v>3.92</c:v>
                </c:pt>
                <c:pt idx="16">
                  <c:v>3.83</c:v>
                </c:pt>
                <c:pt idx="17">
                  <c:v>3.75</c:v>
                </c:pt>
                <c:pt idx="18">
                  <c:v>3.66</c:v>
                </c:pt>
                <c:pt idx="19">
                  <c:v>3.56</c:v>
                </c:pt>
                <c:pt idx="20">
                  <c:v>3.46</c:v>
                </c:pt>
                <c:pt idx="21">
                  <c:v>3.35</c:v>
                </c:pt>
                <c:pt idx="22">
                  <c:v>3.23</c:v>
                </c:pt>
                <c:pt idx="23">
                  <c:v>3.11</c:v>
                </c:pt>
                <c:pt idx="24">
                  <c:v>2.98</c:v>
                </c:pt>
                <c:pt idx="25">
                  <c:v>2.84</c:v>
                </c:pt>
                <c:pt idx="26">
                  <c:v>2.69</c:v>
                </c:pt>
                <c:pt idx="27">
                  <c:v>2.5299999999999998</c:v>
                </c:pt>
                <c:pt idx="28">
                  <c:v>2.37</c:v>
                </c:pt>
                <c:pt idx="29">
                  <c:v>2.19</c:v>
                </c:pt>
                <c:pt idx="30">
                  <c:v>2</c:v>
                </c:pt>
                <c:pt idx="31">
                  <c:v>1.8</c:v>
                </c:pt>
                <c:pt idx="32">
                  <c:v>1.59</c:v>
                </c:pt>
                <c:pt idx="33">
                  <c:v>1.36</c:v>
                </c:pt>
                <c:pt idx="34">
                  <c:v>1.1200000000000001</c:v>
                </c:pt>
                <c:pt idx="35">
                  <c:v>0.86</c:v>
                </c:pt>
                <c:pt idx="36">
                  <c:v>0.59</c:v>
                </c:pt>
                <c:pt idx="37">
                  <c:v>0.3</c:v>
                </c:pt>
                <c:pt idx="38">
                  <c:v>-0.01</c:v>
                </c:pt>
                <c:pt idx="39">
                  <c:v>-0.33</c:v>
                </c:pt>
                <c:pt idx="40">
                  <c:v>-0.68</c:v>
                </c:pt>
                <c:pt idx="41">
                  <c:v>-1.05</c:v>
                </c:pt>
                <c:pt idx="42">
                  <c:v>-1.44</c:v>
                </c:pt>
                <c:pt idx="43">
                  <c:v>-1.86</c:v>
                </c:pt>
                <c:pt idx="44">
                  <c:v>-2.2999999999999998</c:v>
                </c:pt>
                <c:pt idx="45">
                  <c:v>-2.77</c:v>
                </c:pt>
                <c:pt idx="46">
                  <c:v>-3.27</c:v>
                </c:pt>
                <c:pt idx="47">
                  <c:v>-3.8</c:v>
                </c:pt>
                <c:pt idx="48">
                  <c:v>-4.37</c:v>
                </c:pt>
                <c:pt idx="49">
                  <c:v>-4.97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4-49DF-925F-75E8663F0E4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Лист1!$D$2:$D$51</c:f>
              <c:numCache>
                <c:formatCode>General</c:formatCode>
                <c:ptCount val="50"/>
                <c:pt idx="0">
                  <c:v>2.2799999999999998</c:v>
                </c:pt>
                <c:pt idx="1">
                  <c:v>3.03</c:v>
                </c:pt>
                <c:pt idx="2">
                  <c:v>3.29</c:v>
                </c:pt>
                <c:pt idx="3">
                  <c:v>3.4</c:v>
                </c:pt>
                <c:pt idx="4">
                  <c:v>3.46</c:v>
                </c:pt>
                <c:pt idx="5">
                  <c:v>3.47</c:v>
                </c:pt>
                <c:pt idx="6">
                  <c:v>3.43</c:v>
                </c:pt>
                <c:pt idx="7">
                  <c:v>3.37</c:v>
                </c:pt>
                <c:pt idx="8">
                  <c:v>3.29</c:v>
                </c:pt>
                <c:pt idx="9">
                  <c:v>3.2</c:v>
                </c:pt>
                <c:pt idx="10">
                  <c:v>3.1</c:v>
                </c:pt>
                <c:pt idx="11">
                  <c:v>2.99</c:v>
                </c:pt>
                <c:pt idx="12">
                  <c:v>2.88</c:v>
                </c:pt>
                <c:pt idx="13">
                  <c:v>2.76</c:v>
                </c:pt>
                <c:pt idx="14">
                  <c:v>2.63</c:v>
                </c:pt>
                <c:pt idx="15">
                  <c:v>2.4900000000000002</c:v>
                </c:pt>
                <c:pt idx="16">
                  <c:v>2.35</c:v>
                </c:pt>
                <c:pt idx="17">
                  <c:v>2.2000000000000002</c:v>
                </c:pt>
                <c:pt idx="18">
                  <c:v>2.0299999999999998</c:v>
                </c:pt>
                <c:pt idx="19">
                  <c:v>1.86</c:v>
                </c:pt>
                <c:pt idx="20">
                  <c:v>1.67</c:v>
                </c:pt>
                <c:pt idx="21">
                  <c:v>1.48</c:v>
                </c:pt>
                <c:pt idx="22">
                  <c:v>1.27</c:v>
                </c:pt>
                <c:pt idx="23">
                  <c:v>1.05</c:v>
                </c:pt>
                <c:pt idx="24">
                  <c:v>0.81</c:v>
                </c:pt>
                <c:pt idx="25">
                  <c:v>0.56000000000000005</c:v>
                </c:pt>
                <c:pt idx="26">
                  <c:v>0.3</c:v>
                </c:pt>
                <c:pt idx="27">
                  <c:v>0.01</c:v>
                </c:pt>
                <c:pt idx="28">
                  <c:v>-0.28999999999999998</c:v>
                </c:pt>
                <c:pt idx="29">
                  <c:v>-0.61</c:v>
                </c:pt>
                <c:pt idx="30">
                  <c:v>-0.95</c:v>
                </c:pt>
                <c:pt idx="31">
                  <c:v>-1.31</c:v>
                </c:pt>
                <c:pt idx="32">
                  <c:v>-1.69</c:v>
                </c:pt>
                <c:pt idx="33">
                  <c:v>-2.1</c:v>
                </c:pt>
                <c:pt idx="34">
                  <c:v>-2.5299999999999998</c:v>
                </c:pt>
                <c:pt idx="35">
                  <c:v>-2.99</c:v>
                </c:pt>
                <c:pt idx="36">
                  <c:v>-3.48</c:v>
                </c:pt>
                <c:pt idx="37">
                  <c:v>-4</c:v>
                </c:pt>
                <c:pt idx="38">
                  <c:v>-4.55</c:v>
                </c:pt>
                <c:pt idx="39">
                  <c:v>-5.13</c:v>
                </c:pt>
                <c:pt idx="40">
                  <c:v>-5.76</c:v>
                </c:pt>
                <c:pt idx="41">
                  <c:v>-6.42</c:v>
                </c:pt>
                <c:pt idx="42">
                  <c:v>-7.12</c:v>
                </c:pt>
                <c:pt idx="43">
                  <c:v>-7.87</c:v>
                </c:pt>
                <c:pt idx="44">
                  <c:v>-8.67</c:v>
                </c:pt>
                <c:pt idx="45">
                  <c:v>-9.51</c:v>
                </c:pt>
                <c:pt idx="46">
                  <c:v>-10.41</c:v>
                </c:pt>
                <c:pt idx="47">
                  <c:v>-11.36</c:v>
                </c:pt>
                <c:pt idx="48">
                  <c:v>-12.38</c:v>
                </c:pt>
                <c:pt idx="49">
                  <c:v>-13.46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4-49DF-925F-75E8663F0E4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Лист1!$E$2:$E$51</c:f>
              <c:numCache>
                <c:formatCode>General</c:formatCode>
                <c:ptCount val="50"/>
                <c:pt idx="0">
                  <c:v>0.89</c:v>
                </c:pt>
                <c:pt idx="1">
                  <c:v>1.49</c:v>
                </c:pt>
                <c:pt idx="2">
                  <c:v>1.51</c:v>
                </c:pt>
                <c:pt idx="3">
                  <c:v>1.38</c:v>
                </c:pt>
                <c:pt idx="4">
                  <c:v>1.22</c:v>
                </c:pt>
                <c:pt idx="5">
                  <c:v>1.08</c:v>
                </c:pt>
                <c:pt idx="6">
                  <c:v>0.93</c:v>
                </c:pt>
                <c:pt idx="7">
                  <c:v>0.79</c:v>
                </c:pt>
                <c:pt idx="8">
                  <c:v>0.64</c:v>
                </c:pt>
                <c:pt idx="9">
                  <c:v>0.49</c:v>
                </c:pt>
                <c:pt idx="10">
                  <c:v>0.32</c:v>
                </c:pt>
                <c:pt idx="11">
                  <c:v>0.15</c:v>
                </c:pt>
                <c:pt idx="12">
                  <c:v>-0.04</c:v>
                </c:pt>
                <c:pt idx="13">
                  <c:v>-0.24</c:v>
                </c:pt>
                <c:pt idx="14">
                  <c:v>-0.45</c:v>
                </c:pt>
                <c:pt idx="15">
                  <c:v>-0.67</c:v>
                </c:pt>
                <c:pt idx="16">
                  <c:v>-0.9</c:v>
                </c:pt>
                <c:pt idx="17">
                  <c:v>-1.1599999999999999</c:v>
                </c:pt>
                <c:pt idx="18">
                  <c:v>-1.42</c:v>
                </c:pt>
                <c:pt idx="19">
                  <c:v>-1.71</c:v>
                </c:pt>
                <c:pt idx="20">
                  <c:v>-2.0099999999999998</c:v>
                </c:pt>
                <c:pt idx="21">
                  <c:v>-2.33</c:v>
                </c:pt>
                <c:pt idx="22">
                  <c:v>-2.67</c:v>
                </c:pt>
                <c:pt idx="23">
                  <c:v>-3.03</c:v>
                </c:pt>
                <c:pt idx="24">
                  <c:v>-3.41</c:v>
                </c:pt>
                <c:pt idx="25">
                  <c:v>-3.82</c:v>
                </c:pt>
                <c:pt idx="26">
                  <c:v>-4.26</c:v>
                </c:pt>
                <c:pt idx="27">
                  <c:v>-4.72</c:v>
                </c:pt>
                <c:pt idx="28">
                  <c:v>-5.21</c:v>
                </c:pt>
                <c:pt idx="29">
                  <c:v>-5.73</c:v>
                </c:pt>
                <c:pt idx="30">
                  <c:v>-6.29</c:v>
                </c:pt>
                <c:pt idx="31">
                  <c:v>-6.87</c:v>
                </c:pt>
                <c:pt idx="32">
                  <c:v>-7.5</c:v>
                </c:pt>
                <c:pt idx="33">
                  <c:v>-8.16</c:v>
                </c:pt>
                <c:pt idx="34">
                  <c:v>-8.8699999999999992</c:v>
                </c:pt>
                <c:pt idx="35">
                  <c:v>-9.6199999999999992</c:v>
                </c:pt>
                <c:pt idx="36">
                  <c:v>-10.42</c:v>
                </c:pt>
                <c:pt idx="37">
                  <c:v>-11.27</c:v>
                </c:pt>
                <c:pt idx="38">
                  <c:v>-12.17</c:v>
                </c:pt>
                <c:pt idx="39">
                  <c:v>-13.13</c:v>
                </c:pt>
                <c:pt idx="40">
                  <c:v>-14.15</c:v>
                </c:pt>
                <c:pt idx="41">
                  <c:v>-15.23</c:v>
                </c:pt>
                <c:pt idx="42">
                  <c:v>-16.38</c:v>
                </c:pt>
                <c:pt idx="43">
                  <c:v>-17.600000000000001</c:v>
                </c:pt>
                <c:pt idx="44">
                  <c:v>-18.899999999999999</c:v>
                </c:pt>
                <c:pt idx="45">
                  <c:v>-20.28</c:v>
                </c:pt>
                <c:pt idx="46">
                  <c:v>-21.75</c:v>
                </c:pt>
                <c:pt idx="47">
                  <c:v>-23.3</c:v>
                </c:pt>
                <c:pt idx="48">
                  <c:v>-24.96</c:v>
                </c:pt>
                <c:pt idx="49">
                  <c:v>-26.72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A4-49DF-925F-75E8663F0E46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x5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Лист1!$F$2:$F$51</c:f>
              <c:numCache>
                <c:formatCode>General</c:formatCode>
                <c:ptCount val="50"/>
                <c:pt idx="0">
                  <c:v>0.82</c:v>
                </c:pt>
                <c:pt idx="1">
                  <c:v>0.87</c:v>
                </c:pt>
                <c:pt idx="2">
                  <c:v>0.87</c:v>
                </c:pt>
                <c:pt idx="3">
                  <c:v>0.91</c:v>
                </c:pt>
                <c:pt idx="4">
                  <c:v>1</c:v>
                </c:pt>
                <c:pt idx="5">
                  <c:v>1.1200000000000001</c:v>
                </c:pt>
                <c:pt idx="6">
                  <c:v>1.26</c:v>
                </c:pt>
                <c:pt idx="7">
                  <c:v>1.4</c:v>
                </c:pt>
                <c:pt idx="8">
                  <c:v>1.55</c:v>
                </c:pt>
                <c:pt idx="9">
                  <c:v>1.7</c:v>
                </c:pt>
                <c:pt idx="10">
                  <c:v>1.86</c:v>
                </c:pt>
                <c:pt idx="11">
                  <c:v>2.0299999999999998</c:v>
                </c:pt>
                <c:pt idx="12">
                  <c:v>2.21</c:v>
                </c:pt>
                <c:pt idx="13">
                  <c:v>2.4</c:v>
                </c:pt>
                <c:pt idx="14">
                  <c:v>2.6</c:v>
                </c:pt>
                <c:pt idx="15">
                  <c:v>2.81</c:v>
                </c:pt>
                <c:pt idx="16">
                  <c:v>3.04</c:v>
                </c:pt>
                <c:pt idx="17">
                  <c:v>3.28</c:v>
                </c:pt>
                <c:pt idx="18">
                  <c:v>3.53</c:v>
                </c:pt>
                <c:pt idx="19">
                  <c:v>3.81</c:v>
                </c:pt>
                <c:pt idx="20">
                  <c:v>4.09</c:v>
                </c:pt>
                <c:pt idx="21">
                  <c:v>4.4000000000000004</c:v>
                </c:pt>
                <c:pt idx="22">
                  <c:v>4.7300000000000004</c:v>
                </c:pt>
                <c:pt idx="23">
                  <c:v>5.07</c:v>
                </c:pt>
                <c:pt idx="24">
                  <c:v>5.44</c:v>
                </c:pt>
                <c:pt idx="25">
                  <c:v>5.83</c:v>
                </c:pt>
                <c:pt idx="26">
                  <c:v>6.25</c:v>
                </c:pt>
                <c:pt idx="27">
                  <c:v>6.69</c:v>
                </c:pt>
                <c:pt idx="28">
                  <c:v>7.16</c:v>
                </c:pt>
                <c:pt idx="29">
                  <c:v>7.66</c:v>
                </c:pt>
                <c:pt idx="30">
                  <c:v>8.19</c:v>
                </c:pt>
                <c:pt idx="31">
                  <c:v>8.76</c:v>
                </c:pt>
                <c:pt idx="32">
                  <c:v>9.36</c:v>
                </c:pt>
                <c:pt idx="33">
                  <c:v>9.99</c:v>
                </c:pt>
                <c:pt idx="34">
                  <c:v>10.67</c:v>
                </c:pt>
                <c:pt idx="35">
                  <c:v>11.39</c:v>
                </c:pt>
                <c:pt idx="36">
                  <c:v>12.16</c:v>
                </c:pt>
                <c:pt idx="37">
                  <c:v>12.97</c:v>
                </c:pt>
                <c:pt idx="38">
                  <c:v>13.83</c:v>
                </c:pt>
                <c:pt idx="39">
                  <c:v>14.75</c:v>
                </c:pt>
                <c:pt idx="40">
                  <c:v>15.73</c:v>
                </c:pt>
                <c:pt idx="41">
                  <c:v>16.760000000000002</c:v>
                </c:pt>
                <c:pt idx="42">
                  <c:v>17.87</c:v>
                </c:pt>
                <c:pt idx="43">
                  <c:v>19.04</c:v>
                </c:pt>
                <c:pt idx="44">
                  <c:v>20.28</c:v>
                </c:pt>
                <c:pt idx="45">
                  <c:v>21.6</c:v>
                </c:pt>
                <c:pt idx="46">
                  <c:v>23.01</c:v>
                </c:pt>
                <c:pt idx="47">
                  <c:v>24.5</c:v>
                </c:pt>
                <c:pt idx="48">
                  <c:v>26.09</c:v>
                </c:pt>
                <c:pt idx="49">
                  <c:v>27.78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A4-49DF-925F-75E8663F0E46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x6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Лист1!$G$2:$G$51</c:f>
              <c:numCache>
                <c:formatCode>General</c:formatCode>
                <c:ptCount val="50"/>
                <c:pt idx="0">
                  <c:v>-1.86</c:v>
                </c:pt>
                <c:pt idx="1">
                  <c:v>-2.65</c:v>
                </c:pt>
                <c:pt idx="2">
                  <c:v>-3.02</c:v>
                </c:pt>
                <c:pt idx="3">
                  <c:v>-3.23</c:v>
                </c:pt>
                <c:pt idx="4">
                  <c:v>-3.4</c:v>
                </c:pt>
                <c:pt idx="5">
                  <c:v>-3.55</c:v>
                </c:pt>
                <c:pt idx="6">
                  <c:v>-3.71</c:v>
                </c:pt>
                <c:pt idx="7">
                  <c:v>-3.87</c:v>
                </c:pt>
                <c:pt idx="8">
                  <c:v>-4.05</c:v>
                </c:pt>
                <c:pt idx="9">
                  <c:v>-4.24</c:v>
                </c:pt>
                <c:pt idx="10">
                  <c:v>-4.4400000000000004</c:v>
                </c:pt>
                <c:pt idx="11">
                  <c:v>-4.66</c:v>
                </c:pt>
                <c:pt idx="12">
                  <c:v>-4.8899999999999997</c:v>
                </c:pt>
                <c:pt idx="13">
                  <c:v>-5.13</c:v>
                </c:pt>
                <c:pt idx="14">
                  <c:v>-5.39</c:v>
                </c:pt>
                <c:pt idx="15">
                  <c:v>-5.67</c:v>
                </c:pt>
                <c:pt idx="16">
                  <c:v>-5.96</c:v>
                </c:pt>
                <c:pt idx="17">
                  <c:v>-6.27</c:v>
                </c:pt>
                <c:pt idx="18">
                  <c:v>-6.6</c:v>
                </c:pt>
                <c:pt idx="19">
                  <c:v>-6.95</c:v>
                </c:pt>
                <c:pt idx="20">
                  <c:v>-7.33</c:v>
                </c:pt>
                <c:pt idx="21">
                  <c:v>-7.73</c:v>
                </c:pt>
                <c:pt idx="22">
                  <c:v>-8.15</c:v>
                </c:pt>
                <c:pt idx="23">
                  <c:v>-8.6</c:v>
                </c:pt>
                <c:pt idx="24">
                  <c:v>-9.07</c:v>
                </c:pt>
                <c:pt idx="25">
                  <c:v>-9.58</c:v>
                </c:pt>
                <c:pt idx="26">
                  <c:v>-10.119999999999999</c:v>
                </c:pt>
                <c:pt idx="27">
                  <c:v>-10.69</c:v>
                </c:pt>
                <c:pt idx="28">
                  <c:v>-11.3</c:v>
                </c:pt>
                <c:pt idx="29">
                  <c:v>-11.94</c:v>
                </c:pt>
                <c:pt idx="30">
                  <c:v>-12.63</c:v>
                </c:pt>
                <c:pt idx="31">
                  <c:v>-13.36</c:v>
                </c:pt>
                <c:pt idx="32">
                  <c:v>-14.13</c:v>
                </c:pt>
                <c:pt idx="33">
                  <c:v>-14.96</c:v>
                </c:pt>
                <c:pt idx="34">
                  <c:v>-15.83</c:v>
                </c:pt>
                <c:pt idx="35">
                  <c:v>-16.760000000000002</c:v>
                </c:pt>
                <c:pt idx="36">
                  <c:v>-17.75</c:v>
                </c:pt>
                <c:pt idx="37">
                  <c:v>-18.8</c:v>
                </c:pt>
                <c:pt idx="38">
                  <c:v>-19.920000000000002</c:v>
                </c:pt>
                <c:pt idx="39">
                  <c:v>-21.11</c:v>
                </c:pt>
                <c:pt idx="40">
                  <c:v>-22.37</c:v>
                </c:pt>
                <c:pt idx="41">
                  <c:v>-23.71</c:v>
                </c:pt>
                <c:pt idx="42">
                  <c:v>-25.14</c:v>
                </c:pt>
                <c:pt idx="43">
                  <c:v>-26.65</c:v>
                </c:pt>
                <c:pt idx="44">
                  <c:v>-28.26</c:v>
                </c:pt>
                <c:pt idx="45">
                  <c:v>-29.97</c:v>
                </c:pt>
                <c:pt idx="46">
                  <c:v>-31.79</c:v>
                </c:pt>
                <c:pt idx="47">
                  <c:v>-33.72</c:v>
                </c:pt>
                <c:pt idx="48">
                  <c:v>-35.770000000000003</c:v>
                </c:pt>
                <c:pt idx="49">
                  <c:v>-37.950000000000003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A4-49DF-925F-75E8663F0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266079"/>
        <c:axId val="252250687"/>
      </c:lineChart>
      <c:catAx>
        <c:axId val="2522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250687"/>
        <c:crosses val="autoZero"/>
        <c:auto val="1"/>
        <c:lblAlgn val="ctr"/>
        <c:lblOffset val="100"/>
        <c:noMultiLvlLbl val="0"/>
      </c:catAx>
      <c:valAx>
        <c:axId val="2522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26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593029</xdr:colOff>
      <xdr:row>0</xdr:row>
      <xdr:rowOff>100852</xdr:rowOff>
    </xdr:from>
    <xdr:to>
      <xdr:col>20</xdr:col>
      <xdr:colOff>100549</xdr:colOff>
      <xdr:row>25</xdr:row>
      <xdr:rowOff>124489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7CD7CA-7C7B-9446-E9BC-EA78635FE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018A-F012-4643-87CD-6DB9EDA69BFE}">
  <dimension ref="A1:G101"/>
  <sheetViews>
    <sheetView tabSelected="1" topLeftCell="C1" zoomScale="85" zoomScaleNormal="85" workbookViewId="0">
      <selection activeCell="V24" sqref="V24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0.9</v>
      </c>
      <c r="C2">
        <v>2.6</v>
      </c>
      <c r="D2">
        <v>2.2799999999999998</v>
      </c>
      <c r="E2">
        <v>0.89</v>
      </c>
      <c r="F2">
        <v>0.82</v>
      </c>
      <c r="G2">
        <v>-1.86</v>
      </c>
    </row>
    <row r="3" spans="1:7" x14ac:dyDescent="0.25">
      <c r="A3">
        <v>2</v>
      </c>
      <c r="B3">
        <v>1.48</v>
      </c>
      <c r="C3">
        <v>3.8</v>
      </c>
      <c r="D3">
        <v>3.03</v>
      </c>
      <c r="E3">
        <v>1.49</v>
      </c>
      <c r="F3">
        <v>0.87</v>
      </c>
      <c r="G3">
        <v>-2.65</v>
      </c>
    </row>
    <row r="4" spans="1:7" x14ac:dyDescent="0.25">
      <c r="A4">
        <v>3</v>
      </c>
      <c r="B4">
        <v>1.74</v>
      </c>
      <c r="C4">
        <v>4.3</v>
      </c>
      <c r="D4">
        <v>3.29</v>
      </c>
      <c r="E4">
        <v>1.51</v>
      </c>
      <c r="F4">
        <v>0.87</v>
      </c>
      <c r="G4">
        <v>-3.02</v>
      </c>
    </row>
    <row r="5" spans="1:7" x14ac:dyDescent="0.25">
      <c r="A5">
        <v>4</v>
      </c>
      <c r="B5">
        <v>1.77</v>
      </c>
      <c r="C5">
        <v>4.4800000000000004</v>
      </c>
      <c r="D5">
        <v>3.4</v>
      </c>
      <c r="E5">
        <v>1.38</v>
      </c>
      <c r="F5">
        <v>0.91</v>
      </c>
      <c r="G5">
        <v>-3.23</v>
      </c>
    </row>
    <row r="6" spans="1:7" x14ac:dyDescent="0.25">
      <c r="A6">
        <v>5</v>
      </c>
      <c r="B6">
        <v>1.69</v>
      </c>
      <c r="C6">
        <v>4.53</v>
      </c>
      <c r="D6">
        <v>3.46</v>
      </c>
      <c r="E6">
        <v>1.22</v>
      </c>
      <c r="F6">
        <v>1</v>
      </c>
      <c r="G6">
        <v>-3.4</v>
      </c>
    </row>
    <row r="7" spans="1:7" x14ac:dyDescent="0.25">
      <c r="A7">
        <v>6</v>
      </c>
      <c r="B7">
        <v>1.56</v>
      </c>
      <c r="C7">
        <v>4.51</v>
      </c>
      <c r="D7">
        <v>3.47</v>
      </c>
      <c r="E7">
        <v>1.08</v>
      </c>
      <c r="F7">
        <v>1.1200000000000001</v>
      </c>
      <c r="G7">
        <v>-3.55</v>
      </c>
    </row>
    <row r="8" spans="1:7" x14ac:dyDescent="0.25">
      <c r="A8">
        <v>7</v>
      </c>
      <c r="B8">
        <v>1.41</v>
      </c>
      <c r="C8">
        <v>4.46</v>
      </c>
      <c r="D8">
        <v>3.43</v>
      </c>
      <c r="E8">
        <v>0.93</v>
      </c>
      <c r="F8">
        <v>1.26</v>
      </c>
      <c r="G8">
        <v>-3.71</v>
      </c>
    </row>
    <row r="9" spans="1:7" x14ac:dyDescent="0.25">
      <c r="A9">
        <v>8</v>
      </c>
      <c r="B9">
        <v>1.25</v>
      </c>
      <c r="C9">
        <v>4.41</v>
      </c>
      <c r="D9">
        <v>3.37</v>
      </c>
      <c r="E9">
        <v>0.79</v>
      </c>
      <c r="F9">
        <v>1.4</v>
      </c>
      <c r="G9">
        <v>-3.87</v>
      </c>
    </row>
    <row r="10" spans="1:7" x14ac:dyDescent="0.25">
      <c r="A10">
        <v>9</v>
      </c>
      <c r="B10">
        <v>1.08</v>
      </c>
      <c r="C10">
        <v>4.3600000000000003</v>
      </c>
      <c r="D10">
        <v>3.29</v>
      </c>
      <c r="E10">
        <v>0.64</v>
      </c>
      <c r="F10">
        <v>1.55</v>
      </c>
      <c r="G10">
        <v>-4.05</v>
      </c>
    </row>
    <row r="11" spans="1:7" x14ac:dyDescent="0.25">
      <c r="A11">
        <v>10</v>
      </c>
      <c r="B11">
        <v>0.9</v>
      </c>
      <c r="C11">
        <v>4.3099999999999996</v>
      </c>
      <c r="D11">
        <v>3.2</v>
      </c>
      <c r="E11">
        <v>0.49</v>
      </c>
      <c r="F11">
        <v>1.7</v>
      </c>
      <c r="G11">
        <v>-4.24</v>
      </c>
    </row>
    <row r="12" spans="1:7" x14ac:dyDescent="0.25">
      <c r="A12">
        <v>11</v>
      </c>
      <c r="B12">
        <v>0.7</v>
      </c>
      <c r="C12">
        <v>4.25</v>
      </c>
      <c r="D12">
        <v>3.1</v>
      </c>
      <c r="E12">
        <v>0.32</v>
      </c>
      <c r="F12">
        <v>1.86</v>
      </c>
      <c r="G12">
        <v>-4.4400000000000004</v>
      </c>
    </row>
    <row r="13" spans="1:7" x14ac:dyDescent="0.25">
      <c r="A13">
        <v>12</v>
      </c>
      <c r="B13">
        <v>0.49</v>
      </c>
      <c r="C13">
        <v>4.1900000000000004</v>
      </c>
      <c r="D13">
        <v>2.99</v>
      </c>
      <c r="E13">
        <v>0.15</v>
      </c>
      <c r="F13">
        <v>2.0299999999999998</v>
      </c>
      <c r="G13">
        <v>-4.66</v>
      </c>
    </row>
    <row r="14" spans="1:7" x14ac:dyDescent="0.25">
      <c r="A14">
        <v>13</v>
      </c>
      <c r="B14">
        <v>0.26</v>
      </c>
      <c r="C14">
        <v>4.13</v>
      </c>
      <c r="D14">
        <v>2.88</v>
      </c>
      <c r="E14">
        <v>-0.04</v>
      </c>
      <c r="F14">
        <v>2.21</v>
      </c>
      <c r="G14">
        <v>-4.8899999999999997</v>
      </c>
    </row>
    <row r="15" spans="1:7" x14ac:dyDescent="0.25">
      <c r="A15">
        <v>14</v>
      </c>
      <c r="B15">
        <v>0.02</v>
      </c>
      <c r="C15">
        <v>4.0599999999999996</v>
      </c>
      <c r="D15">
        <v>2.76</v>
      </c>
      <c r="E15">
        <v>-0.24</v>
      </c>
      <c r="F15">
        <v>2.4</v>
      </c>
      <c r="G15">
        <v>-5.13</v>
      </c>
    </row>
    <row r="16" spans="1:7" x14ac:dyDescent="0.25">
      <c r="A16">
        <v>15</v>
      </c>
      <c r="B16">
        <v>-0.24</v>
      </c>
      <c r="C16">
        <v>3.99</v>
      </c>
      <c r="D16">
        <v>2.63</v>
      </c>
      <c r="E16">
        <v>-0.45</v>
      </c>
      <c r="F16">
        <v>2.6</v>
      </c>
      <c r="G16">
        <v>-5.39</v>
      </c>
    </row>
    <row r="17" spans="1:7" x14ac:dyDescent="0.25">
      <c r="A17">
        <v>16</v>
      </c>
      <c r="B17">
        <v>-0.51</v>
      </c>
      <c r="C17">
        <v>3.92</v>
      </c>
      <c r="D17">
        <v>2.4900000000000002</v>
      </c>
      <c r="E17">
        <v>-0.67</v>
      </c>
      <c r="F17">
        <v>2.81</v>
      </c>
      <c r="G17">
        <v>-5.67</v>
      </c>
    </row>
    <row r="18" spans="1:7" x14ac:dyDescent="0.25">
      <c r="A18">
        <v>17</v>
      </c>
      <c r="B18">
        <v>-0.8</v>
      </c>
      <c r="C18">
        <v>3.83</v>
      </c>
      <c r="D18">
        <v>2.35</v>
      </c>
      <c r="E18">
        <v>-0.9</v>
      </c>
      <c r="F18">
        <v>3.04</v>
      </c>
      <c r="G18">
        <v>-5.96</v>
      </c>
    </row>
    <row r="19" spans="1:7" x14ac:dyDescent="0.25">
      <c r="A19">
        <v>18</v>
      </c>
      <c r="B19">
        <v>-1.1100000000000001</v>
      </c>
      <c r="C19">
        <v>3.75</v>
      </c>
      <c r="D19">
        <v>2.2000000000000002</v>
      </c>
      <c r="E19">
        <v>-1.1599999999999999</v>
      </c>
      <c r="F19">
        <v>3.28</v>
      </c>
      <c r="G19">
        <v>-6.27</v>
      </c>
    </row>
    <row r="20" spans="1:7" x14ac:dyDescent="0.25">
      <c r="A20">
        <v>19</v>
      </c>
      <c r="B20">
        <v>-1.43</v>
      </c>
      <c r="C20">
        <v>3.66</v>
      </c>
      <c r="D20">
        <v>2.0299999999999998</v>
      </c>
      <c r="E20">
        <v>-1.42</v>
      </c>
      <c r="F20">
        <v>3.53</v>
      </c>
      <c r="G20">
        <v>-6.6</v>
      </c>
    </row>
    <row r="21" spans="1:7" x14ac:dyDescent="0.25">
      <c r="A21">
        <v>20</v>
      </c>
      <c r="B21">
        <v>-1.78</v>
      </c>
      <c r="C21">
        <v>3.56</v>
      </c>
      <c r="D21">
        <v>1.86</v>
      </c>
      <c r="E21">
        <v>-1.71</v>
      </c>
      <c r="F21">
        <v>3.81</v>
      </c>
      <c r="G21">
        <v>-6.95</v>
      </c>
    </row>
    <row r="22" spans="1:7" x14ac:dyDescent="0.25">
      <c r="A22">
        <v>21</v>
      </c>
      <c r="B22">
        <v>-2.15</v>
      </c>
      <c r="C22">
        <v>3.46</v>
      </c>
      <c r="D22">
        <v>1.67</v>
      </c>
      <c r="E22">
        <v>-2.0099999999999998</v>
      </c>
      <c r="F22">
        <v>4.09</v>
      </c>
      <c r="G22">
        <v>-7.33</v>
      </c>
    </row>
    <row r="23" spans="1:7" x14ac:dyDescent="0.25">
      <c r="A23">
        <v>22</v>
      </c>
      <c r="B23">
        <v>-2.54</v>
      </c>
      <c r="C23">
        <v>3.35</v>
      </c>
      <c r="D23">
        <v>1.48</v>
      </c>
      <c r="E23">
        <v>-2.33</v>
      </c>
      <c r="F23">
        <v>4.4000000000000004</v>
      </c>
      <c r="G23">
        <v>-7.73</v>
      </c>
    </row>
    <row r="24" spans="1:7" x14ac:dyDescent="0.25">
      <c r="A24">
        <v>23</v>
      </c>
      <c r="B24">
        <v>-2.96</v>
      </c>
      <c r="C24">
        <v>3.23</v>
      </c>
      <c r="D24">
        <v>1.27</v>
      </c>
      <c r="E24">
        <v>-2.67</v>
      </c>
      <c r="F24">
        <v>4.7300000000000004</v>
      </c>
      <c r="G24">
        <v>-8.15</v>
      </c>
    </row>
    <row r="25" spans="1:7" x14ac:dyDescent="0.25">
      <c r="A25">
        <v>24</v>
      </c>
      <c r="B25">
        <v>-3.4</v>
      </c>
      <c r="C25">
        <v>3.11</v>
      </c>
      <c r="D25">
        <v>1.05</v>
      </c>
      <c r="E25">
        <v>-3.03</v>
      </c>
      <c r="F25">
        <v>5.07</v>
      </c>
      <c r="G25">
        <v>-8.6</v>
      </c>
    </row>
    <row r="26" spans="1:7" x14ac:dyDescent="0.25">
      <c r="A26">
        <v>25</v>
      </c>
      <c r="B26">
        <v>-3.87</v>
      </c>
      <c r="C26">
        <v>2.98</v>
      </c>
      <c r="D26">
        <v>0.81</v>
      </c>
      <c r="E26">
        <v>-3.41</v>
      </c>
      <c r="F26">
        <v>5.44</v>
      </c>
      <c r="G26">
        <v>-9.07</v>
      </c>
    </row>
    <row r="27" spans="1:7" x14ac:dyDescent="0.25">
      <c r="A27">
        <v>26</v>
      </c>
      <c r="B27">
        <v>-4.37</v>
      </c>
      <c r="C27">
        <v>2.84</v>
      </c>
      <c r="D27">
        <v>0.56000000000000005</v>
      </c>
      <c r="E27">
        <v>-3.82</v>
      </c>
      <c r="F27">
        <v>5.83</v>
      </c>
      <c r="G27">
        <v>-9.58</v>
      </c>
    </row>
    <row r="28" spans="1:7" x14ac:dyDescent="0.25">
      <c r="A28">
        <v>27</v>
      </c>
      <c r="B28">
        <v>-4.9000000000000004</v>
      </c>
      <c r="C28">
        <v>2.69</v>
      </c>
      <c r="D28">
        <v>0.3</v>
      </c>
      <c r="E28">
        <v>-4.26</v>
      </c>
      <c r="F28">
        <v>6.25</v>
      </c>
      <c r="G28">
        <v>-10.119999999999999</v>
      </c>
    </row>
    <row r="29" spans="1:7" x14ac:dyDescent="0.25">
      <c r="A29">
        <v>28</v>
      </c>
      <c r="B29">
        <v>-5.47</v>
      </c>
      <c r="C29">
        <v>2.5299999999999998</v>
      </c>
      <c r="D29">
        <v>0.01</v>
      </c>
      <c r="E29">
        <v>-4.72</v>
      </c>
      <c r="F29">
        <v>6.69</v>
      </c>
      <c r="G29">
        <v>-10.69</v>
      </c>
    </row>
    <row r="30" spans="1:7" x14ac:dyDescent="0.25">
      <c r="A30">
        <v>29</v>
      </c>
      <c r="B30">
        <v>-6.07</v>
      </c>
      <c r="C30">
        <v>2.37</v>
      </c>
      <c r="D30">
        <v>-0.28999999999999998</v>
      </c>
      <c r="E30">
        <v>-5.21</v>
      </c>
      <c r="F30">
        <v>7.16</v>
      </c>
      <c r="G30">
        <v>-11.3</v>
      </c>
    </row>
    <row r="31" spans="1:7" x14ac:dyDescent="0.25">
      <c r="A31">
        <v>30</v>
      </c>
      <c r="B31">
        <v>-6.7</v>
      </c>
      <c r="C31">
        <v>2.19</v>
      </c>
      <c r="D31">
        <v>-0.61</v>
      </c>
      <c r="E31">
        <v>-5.73</v>
      </c>
      <c r="F31">
        <v>7.66</v>
      </c>
      <c r="G31">
        <v>-11.94</v>
      </c>
    </row>
    <row r="32" spans="1:7" x14ac:dyDescent="0.25">
      <c r="A32">
        <v>31</v>
      </c>
      <c r="B32">
        <v>-7.38</v>
      </c>
      <c r="C32">
        <v>2</v>
      </c>
      <c r="D32">
        <v>-0.95</v>
      </c>
      <c r="E32">
        <v>-6.29</v>
      </c>
      <c r="F32">
        <v>8.19</v>
      </c>
      <c r="G32">
        <v>-12.63</v>
      </c>
    </row>
    <row r="33" spans="1:7" x14ac:dyDescent="0.25">
      <c r="A33">
        <v>32</v>
      </c>
      <c r="B33">
        <v>-8.1</v>
      </c>
      <c r="C33">
        <v>1.8</v>
      </c>
      <c r="D33">
        <v>-1.31</v>
      </c>
      <c r="E33">
        <v>-6.87</v>
      </c>
      <c r="F33">
        <v>8.76</v>
      </c>
      <c r="G33">
        <v>-13.36</v>
      </c>
    </row>
    <row r="34" spans="1:7" x14ac:dyDescent="0.25">
      <c r="A34">
        <v>33</v>
      </c>
      <c r="B34">
        <v>-8.8699999999999992</v>
      </c>
      <c r="C34">
        <v>1.59</v>
      </c>
      <c r="D34">
        <v>-1.69</v>
      </c>
      <c r="E34">
        <v>-7.5</v>
      </c>
      <c r="F34">
        <v>9.36</v>
      </c>
      <c r="G34">
        <v>-14.13</v>
      </c>
    </row>
    <row r="35" spans="1:7" x14ac:dyDescent="0.25">
      <c r="A35">
        <v>34</v>
      </c>
      <c r="B35">
        <v>-9.68</v>
      </c>
      <c r="C35">
        <v>1.36</v>
      </c>
      <c r="D35">
        <v>-2.1</v>
      </c>
      <c r="E35">
        <v>-8.16</v>
      </c>
      <c r="F35">
        <v>9.99</v>
      </c>
      <c r="G35">
        <v>-14.96</v>
      </c>
    </row>
    <row r="36" spans="1:7" x14ac:dyDescent="0.25">
      <c r="A36">
        <v>35</v>
      </c>
      <c r="B36">
        <v>-10.54</v>
      </c>
      <c r="C36">
        <v>1.1200000000000001</v>
      </c>
      <c r="D36">
        <v>-2.5299999999999998</v>
      </c>
      <c r="E36">
        <v>-8.8699999999999992</v>
      </c>
      <c r="F36">
        <v>10.67</v>
      </c>
      <c r="G36">
        <v>-15.83</v>
      </c>
    </row>
    <row r="37" spans="1:7" x14ac:dyDescent="0.25">
      <c r="A37">
        <v>36</v>
      </c>
      <c r="B37">
        <v>-11.46</v>
      </c>
      <c r="C37">
        <v>0.86</v>
      </c>
      <c r="D37">
        <v>-2.99</v>
      </c>
      <c r="E37">
        <v>-9.6199999999999992</v>
      </c>
      <c r="F37">
        <v>11.39</v>
      </c>
      <c r="G37">
        <v>-16.760000000000002</v>
      </c>
    </row>
    <row r="38" spans="1:7" x14ac:dyDescent="0.25">
      <c r="A38">
        <v>37</v>
      </c>
      <c r="B38">
        <v>-12.44</v>
      </c>
      <c r="C38">
        <v>0.59</v>
      </c>
      <c r="D38">
        <v>-3.48</v>
      </c>
      <c r="E38">
        <v>-10.42</v>
      </c>
      <c r="F38">
        <v>12.16</v>
      </c>
      <c r="G38">
        <v>-17.75</v>
      </c>
    </row>
    <row r="39" spans="1:7" x14ac:dyDescent="0.25">
      <c r="A39">
        <v>38</v>
      </c>
      <c r="B39">
        <v>-13.48</v>
      </c>
      <c r="C39">
        <v>0.3</v>
      </c>
      <c r="D39">
        <v>-4</v>
      </c>
      <c r="E39">
        <v>-11.27</v>
      </c>
      <c r="F39">
        <v>12.97</v>
      </c>
      <c r="G39">
        <v>-18.8</v>
      </c>
    </row>
    <row r="40" spans="1:7" x14ac:dyDescent="0.25">
      <c r="A40">
        <v>39</v>
      </c>
      <c r="B40">
        <v>-14.58</v>
      </c>
      <c r="C40">
        <v>-0.01</v>
      </c>
      <c r="D40">
        <v>-4.55</v>
      </c>
      <c r="E40">
        <v>-12.17</v>
      </c>
      <c r="F40">
        <v>13.83</v>
      </c>
      <c r="G40">
        <v>-19.920000000000002</v>
      </c>
    </row>
    <row r="41" spans="1:7" x14ac:dyDescent="0.25">
      <c r="A41">
        <v>40</v>
      </c>
      <c r="B41">
        <v>-15.75</v>
      </c>
      <c r="C41">
        <v>-0.33</v>
      </c>
      <c r="D41">
        <v>-5.13</v>
      </c>
      <c r="E41">
        <v>-13.13</v>
      </c>
      <c r="F41">
        <v>14.75</v>
      </c>
      <c r="G41">
        <v>-21.11</v>
      </c>
    </row>
    <row r="42" spans="1:7" x14ac:dyDescent="0.25">
      <c r="A42">
        <v>41</v>
      </c>
      <c r="B42">
        <v>-17</v>
      </c>
      <c r="C42">
        <v>-0.68</v>
      </c>
      <c r="D42">
        <v>-5.76</v>
      </c>
      <c r="E42">
        <v>-14.15</v>
      </c>
      <c r="F42">
        <v>15.73</v>
      </c>
      <c r="G42">
        <v>-22.37</v>
      </c>
    </row>
    <row r="43" spans="1:7" x14ac:dyDescent="0.25">
      <c r="A43">
        <v>42</v>
      </c>
      <c r="B43">
        <v>-18.32</v>
      </c>
      <c r="C43">
        <v>-1.05</v>
      </c>
      <c r="D43">
        <v>-6.42</v>
      </c>
      <c r="E43">
        <v>-15.23</v>
      </c>
      <c r="F43">
        <v>16.760000000000002</v>
      </c>
      <c r="G43">
        <v>-23.71</v>
      </c>
    </row>
    <row r="44" spans="1:7" x14ac:dyDescent="0.25">
      <c r="A44">
        <v>43</v>
      </c>
      <c r="B44">
        <v>-19.73</v>
      </c>
      <c r="C44">
        <v>-1.44</v>
      </c>
      <c r="D44">
        <v>-7.12</v>
      </c>
      <c r="E44">
        <v>-16.38</v>
      </c>
      <c r="F44">
        <v>17.87</v>
      </c>
      <c r="G44">
        <v>-25.14</v>
      </c>
    </row>
    <row r="45" spans="1:7" x14ac:dyDescent="0.25">
      <c r="A45">
        <v>44</v>
      </c>
      <c r="B45">
        <v>-21.22</v>
      </c>
      <c r="C45">
        <v>-1.86</v>
      </c>
      <c r="D45">
        <v>-7.87</v>
      </c>
      <c r="E45">
        <v>-17.600000000000001</v>
      </c>
      <c r="F45">
        <v>19.04</v>
      </c>
      <c r="G45">
        <v>-26.65</v>
      </c>
    </row>
    <row r="46" spans="1:7" x14ac:dyDescent="0.25">
      <c r="A46">
        <v>45</v>
      </c>
      <c r="B46">
        <v>-22.81</v>
      </c>
      <c r="C46">
        <v>-2.2999999999999998</v>
      </c>
      <c r="D46">
        <v>-8.67</v>
      </c>
      <c r="E46">
        <v>-18.899999999999999</v>
      </c>
      <c r="F46">
        <v>20.28</v>
      </c>
      <c r="G46">
        <v>-28.26</v>
      </c>
    </row>
    <row r="47" spans="1:7" x14ac:dyDescent="0.25">
      <c r="A47">
        <v>46</v>
      </c>
      <c r="B47">
        <v>-24.5</v>
      </c>
      <c r="C47">
        <v>-2.77</v>
      </c>
      <c r="D47">
        <v>-9.51</v>
      </c>
      <c r="E47">
        <v>-20.28</v>
      </c>
      <c r="F47">
        <v>21.6</v>
      </c>
      <c r="G47">
        <v>-29.97</v>
      </c>
    </row>
    <row r="48" spans="1:7" x14ac:dyDescent="0.25">
      <c r="A48">
        <v>47</v>
      </c>
      <c r="B48">
        <v>-26.29</v>
      </c>
      <c r="C48">
        <v>-3.27</v>
      </c>
      <c r="D48">
        <v>-10.41</v>
      </c>
      <c r="E48">
        <v>-21.75</v>
      </c>
      <c r="F48">
        <v>23.01</v>
      </c>
      <c r="G48">
        <v>-31.79</v>
      </c>
    </row>
    <row r="49" spans="1:7" x14ac:dyDescent="0.25">
      <c r="A49">
        <v>48</v>
      </c>
      <c r="B49">
        <v>-28.2</v>
      </c>
      <c r="C49">
        <v>-3.8</v>
      </c>
      <c r="D49">
        <v>-11.36</v>
      </c>
      <c r="E49">
        <v>-23.3</v>
      </c>
      <c r="F49">
        <v>24.5</v>
      </c>
      <c r="G49">
        <v>-33.72</v>
      </c>
    </row>
    <row r="50" spans="1:7" x14ac:dyDescent="0.25">
      <c r="A50">
        <v>49</v>
      </c>
      <c r="B50">
        <v>-30.23</v>
      </c>
      <c r="C50">
        <v>-4.37</v>
      </c>
      <c r="D50">
        <v>-12.38</v>
      </c>
      <c r="E50">
        <v>-24.96</v>
      </c>
      <c r="F50">
        <v>26.09</v>
      </c>
      <c r="G50">
        <v>-35.770000000000003</v>
      </c>
    </row>
    <row r="51" spans="1:7" x14ac:dyDescent="0.25">
      <c r="A51">
        <v>50</v>
      </c>
      <c r="B51">
        <v>-32.380000000000003</v>
      </c>
      <c r="C51">
        <v>-4.97</v>
      </c>
      <c r="D51">
        <v>-13.46</v>
      </c>
      <c r="E51">
        <v>-26.72</v>
      </c>
      <c r="F51">
        <v>27.78</v>
      </c>
      <c r="G51">
        <v>-37.950000000000003</v>
      </c>
    </row>
    <row r="52" spans="1:7" x14ac:dyDescent="0.25">
      <c r="A52">
        <v>51</v>
      </c>
      <c r="B52">
        <v>-34.67</v>
      </c>
      <c r="C52">
        <v>-5.6</v>
      </c>
      <c r="D52">
        <v>-14.6</v>
      </c>
      <c r="E52">
        <v>-28.59</v>
      </c>
      <c r="F52">
        <v>29.57</v>
      </c>
      <c r="G52">
        <v>-40.270000000000003</v>
      </c>
    </row>
    <row r="53" spans="1:7" x14ac:dyDescent="0.25">
      <c r="A53">
        <v>52</v>
      </c>
      <c r="B53">
        <v>-37.1</v>
      </c>
      <c r="C53">
        <v>-6.28</v>
      </c>
      <c r="D53">
        <v>-15.82</v>
      </c>
      <c r="E53">
        <v>-30.58</v>
      </c>
      <c r="F53">
        <v>31.47</v>
      </c>
      <c r="G53">
        <v>-42.73</v>
      </c>
    </row>
    <row r="54" spans="1:7" x14ac:dyDescent="0.25">
      <c r="A54">
        <v>53</v>
      </c>
      <c r="B54">
        <v>-39.68</v>
      </c>
      <c r="C54">
        <v>-7</v>
      </c>
      <c r="D54">
        <v>-17.11</v>
      </c>
      <c r="E54">
        <v>-32.69</v>
      </c>
      <c r="F54">
        <v>33.5</v>
      </c>
      <c r="G54">
        <v>-45.35</v>
      </c>
    </row>
    <row r="55" spans="1:7" x14ac:dyDescent="0.25">
      <c r="A55">
        <v>54</v>
      </c>
      <c r="B55">
        <v>-42.43</v>
      </c>
      <c r="C55">
        <v>-7.77</v>
      </c>
      <c r="D55">
        <v>-18.489999999999998</v>
      </c>
      <c r="E55">
        <v>-34.94</v>
      </c>
      <c r="F55">
        <v>35.65</v>
      </c>
      <c r="G55">
        <v>-48.13</v>
      </c>
    </row>
    <row r="56" spans="1:7" x14ac:dyDescent="0.25">
      <c r="A56">
        <v>55</v>
      </c>
      <c r="B56">
        <v>-45.35</v>
      </c>
      <c r="C56">
        <v>-8.58</v>
      </c>
      <c r="D56">
        <v>-19.95</v>
      </c>
      <c r="E56">
        <v>-37.33</v>
      </c>
      <c r="F56">
        <v>37.94</v>
      </c>
      <c r="G56">
        <v>-51.09</v>
      </c>
    </row>
    <row r="57" spans="1:7" x14ac:dyDescent="0.25">
      <c r="A57">
        <v>56</v>
      </c>
      <c r="B57">
        <v>-48.45</v>
      </c>
      <c r="C57">
        <v>-9.4499999999999993</v>
      </c>
      <c r="D57">
        <v>-21.5</v>
      </c>
      <c r="E57">
        <v>-39.86</v>
      </c>
      <c r="F57">
        <v>40.369999999999997</v>
      </c>
      <c r="G57">
        <v>-54.23</v>
      </c>
    </row>
    <row r="58" spans="1:7" x14ac:dyDescent="0.25">
      <c r="A58">
        <v>57</v>
      </c>
      <c r="B58">
        <v>-51.75</v>
      </c>
      <c r="C58">
        <v>-10.37</v>
      </c>
      <c r="D58">
        <v>-23.15</v>
      </c>
      <c r="E58">
        <v>-42.56</v>
      </c>
      <c r="F58">
        <v>42.95</v>
      </c>
      <c r="G58">
        <v>-57.57</v>
      </c>
    </row>
    <row r="59" spans="1:7" x14ac:dyDescent="0.25">
      <c r="A59">
        <v>58</v>
      </c>
      <c r="B59">
        <v>-55.25</v>
      </c>
      <c r="C59">
        <v>-11.34</v>
      </c>
      <c r="D59">
        <v>-24.9</v>
      </c>
      <c r="E59">
        <v>-45.42</v>
      </c>
      <c r="F59">
        <v>45.7</v>
      </c>
      <c r="G59">
        <v>-61.12</v>
      </c>
    </row>
    <row r="60" spans="1:7" x14ac:dyDescent="0.25">
      <c r="A60">
        <v>59</v>
      </c>
      <c r="B60">
        <v>-58.98</v>
      </c>
      <c r="C60">
        <v>-12.38</v>
      </c>
      <c r="D60">
        <v>-26.77</v>
      </c>
      <c r="E60">
        <v>-48.46</v>
      </c>
      <c r="F60">
        <v>48.61</v>
      </c>
      <c r="G60">
        <v>-64.89</v>
      </c>
    </row>
    <row r="61" spans="1:7" x14ac:dyDescent="0.25">
      <c r="A61">
        <v>60</v>
      </c>
      <c r="B61">
        <v>-62.93</v>
      </c>
      <c r="C61">
        <v>-13.48</v>
      </c>
      <c r="D61">
        <v>-28.75</v>
      </c>
      <c r="E61">
        <v>-51.7</v>
      </c>
      <c r="F61">
        <v>51.71</v>
      </c>
      <c r="G61">
        <v>-68.900000000000006</v>
      </c>
    </row>
    <row r="62" spans="1:7" x14ac:dyDescent="0.25">
      <c r="A62">
        <v>61</v>
      </c>
      <c r="B62">
        <v>-67.14</v>
      </c>
      <c r="C62">
        <v>-14.66</v>
      </c>
      <c r="D62">
        <v>-30.85</v>
      </c>
      <c r="E62">
        <v>-55.14</v>
      </c>
      <c r="F62">
        <v>55.01</v>
      </c>
      <c r="G62">
        <v>-73.16</v>
      </c>
    </row>
    <row r="63" spans="1:7" x14ac:dyDescent="0.25">
      <c r="A63">
        <v>62</v>
      </c>
      <c r="B63">
        <v>-71.61</v>
      </c>
      <c r="C63">
        <v>-15.9</v>
      </c>
      <c r="D63">
        <v>-33.090000000000003</v>
      </c>
      <c r="E63">
        <v>-58.79</v>
      </c>
      <c r="F63">
        <v>58.51</v>
      </c>
      <c r="G63">
        <v>-77.69</v>
      </c>
    </row>
    <row r="64" spans="1:7" x14ac:dyDescent="0.25">
      <c r="A64">
        <v>63</v>
      </c>
      <c r="B64">
        <v>-76.36</v>
      </c>
      <c r="C64">
        <v>-17.22</v>
      </c>
      <c r="D64">
        <v>-35.47</v>
      </c>
      <c r="E64">
        <v>-62.67</v>
      </c>
      <c r="F64">
        <v>62.23</v>
      </c>
      <c r="G64">
        <v>-82.5</v>
      </c>
    </row>
    <row r="65" spans="1:7" x14ac:dyDescent="0.25">
      <c r="A65">
        <v>64</v>
      </c>
      <c r="B65">
        <v>-81.41</v>
      </c>
      <c r="C65">
        <v>-18.63</v>
      </c>
      <c r="D65">
        <v>-37.99</v>
      </c>
      <c r="E65">
        <v>-66.8</v>
      </c>
      <c r="F65">
        <v>66.180000000000007</v>
      </c>
      <c r="G65">
        <v>-87.61</v>
      </c>
    </row>
    <row r="66" spans="1:7" x14ac:dyDescent="0.25">
      <c r="A66">
        <v>65</v>
      </c>
      <c r="B66">
        <v>-86.77</v>
      </c>
      <c r="C66">
        <v>-20.13</v>
      </c>
      <c r="D66">
        <v>-40.68</v>
      </c>
      <c r="E66">
        <v>-71.19</v>
      </c>
      <c r="F66">
        <v>70.39</v>
      </c>
      <c r="G66">
        <v>-93.05</v>
      </c>
    </row>
    <row r="67" spans="1:7" x14ac:dyDescent="0.25">
      <c r="A67">
        <v>66</v>
      </c>
      <c r="B67">
        <v>-92.47</v>
      </c>
      <c r="C67">
        <v>-21.72</v>
      </c>
      <c r="D67">
        <v>-43.53</v>
      </c>
      <c r="E67">
        <v>-75.849999999999994</v>
      </c>
      <c r="F67">
        <v>74.849999999999994</v>
      </c>
      <c r="G67">
        <v>-98.82</v>
      </c>
    </row>
    <row r="68" spans="1:7" x14ac:dyDescent="0.25">
      <c r="A68">
        <v>67</v>
      </c>
      <c r="B68">
        <v>-98.53</v>
      </c>
      <c r="C68">
        <v>-23.4</v>
      </c>
      <c r="D68">
        <v>-46.56</v>
      </c>
      <c r="E68">
        <v>-80.8</v>
      </c>
      <c r="F68">
        <v>79.599999999999994</v>
      </c>
      <c r="G68">
        <v>-104.96</v>
      </c>
    </row>
    <row r="69" spans="1:7" x14ac:dyDescent="0.25">
      <c r="A69">
        <v>68</v>
      </c>
      <c r="B69">
        <v>-104.97</v>
      </c>
      <c r="C69">
        <v>-25.2</v>
      </c>
      <c r="D69">
        <v>-49.78</v>
      </c>
      <c r="E69">
        <v>-86.06</v>
      </c>
      <c r="F69">
        <v>84.64</v>
      </c>
      <c r="G69">
        <v>-111.48</v>
      </c>
    </row>
    <row r="70" spans="1:7" x14ac:dyDescent="0.25">
      <c r="A70">
        <v>69</v>
      </c>
      <c r="B70">
        <v>-111.81</v>
      </c>
      <c r="C70">
        <v>-27.11</v>
      </c>
      <c r="D70">
        <v>-53.21</v>
      </c>
      <c r="E70">
        <v>-91.66</v>
      </c>
      <c r="F70">
        <v>90</v>
      </c>
      <c r="G70">
        <v>-118.41</v>
      </c>
    </row>
    <row r="71" spans="1:7" x14ac:dyDescent="0.25">
      <c r="A71">
        <v>70</v>
      </c>
      <c r="B71">
        <v>-119.08</v>
      </c>
      <c r="C71">
        <v>-29.13</v>
      </c>
      <c r="D71">
        <v>-56.85</v>
      </c>
      <c r="E71">
        <v>-97.6</v>
      </c>
      <c r="F71">
        <v>95.7</v>
      </c>
      <c r="G71">
        <v>-125.78</v>
      </c>
    </row>
    <row r="72" spans="1:7" x14ac:dyDescent="0.25">
      <c r="A72">
        <v>71</v>
      </c>
      <c r="B72">
        <v>-126.81</v>
      </c>
      <c r="C72">
        <v>-31.29</v>
      </c>
      <c r="D72">
        <v>-60.71</v>
      </c>
      <c r="E72">
        <v>-103.92</v>
      </c>
      <c r="F72">
        <v>101.75</v>
      </c>
      <c r="G72">
        <v>-133.61000000000001</v>
      </c>
    </row>
    <row r="73" spans="1:7" x14ac:dyDescent="0.25">
      <c r="A73">
        <v>72</v>
      </c>
      <c r="B73">
        <v>-135.03</v>
      </c>
      <c r="C73">
        <v>-33.57</v>
      </c>
      <c r="D73">
        <v>-64.819999999999993</v>
      </c>
      <c r="E73">
        <v>-110.63</v>
      </c>
      <c r="F73">
        <v>108.19</v>
      </c>
      <c r="G73">
        <v>-141.91999999999999</v>
      </c>
    </row>
    <row r="74" spans="1:7" x14ac:dyDescent="0.25">
      <c r="A74">
        <v>73</v>
      </c>
      <c r="B74">
        <v>-143.75</v>
      </c>
      <c r="C74">
        <v>-36.01</v>
      </c>
      <c r="D74">
        <v>-69.19</v>
      </c>
      <c r="E74">
        <v>-117.77</v>
      </c>
      <c r="F74">
        <v>115.02</v>
      </c>
      <c r="G74">
        <v>-150.77000000000001</v>
      </c>
    </row>
    <row r="75" spans="1:7" x14ac:dyDescent="0.25">
      <c r="A75">
        <v>74</v>
      </c>
      <c r="B75">
        <v>-153.03</v>
      </c>
      <c r="C75">
        <v>-38.590000000000003</v>
      </c>
      <c r="D75">
        <v>-73.83</v>
      </c>
      <c r="E75">
        <v>-125.35</v>
      </c>
      <c r="F75">
        <v>122.29</v>
      </c>
      <c r="G75">
        <v>-160.16</v>
      </c>
    </row>
    <row r="76" spans="1:7" x14ac:dyDescent="0.25">
      <c r="A76">
        <v>75</v>
      </c>
      <c r="B76">
        <v>-162.88999999999999</v>
      </c>
      <c r="C76">
        <v>-41.34</v>
      </c>
      <c r="D76">
        <v>-78.77</v>
      </c>
      <c r="E76">
        <v>-133.41</v>
      </c>
      <c r="F76">
        <v>130.01</v>
      </c>
      <c r="G76">
        <v>-170.15</v>
      </c>
    </row>
    <row r="77" spans="1:7" x14ac:dyDescent="0.25">
      <c r="A77">
        <v>76</v>
      </c>
      <c r="B77">
        <v>-173.36</v>
      </c>
      <c r="C77">
        <v>-44.26</v>
      </c>
      <c r="D77">
        <v>-84.01</v>
      </c>
      <c r="E77">
        <v>-141.97</v>
      </c>
      <c r="F77">
        <v>138.22</v>
      </c>
      <c r="G77">
        <v>-180.76</v>
      </c>
    </row>
    <row r="78" spans="1:7" x14ac:dyDescent="0.25">
      <c r="A78">
        <v>77</v>
      </c>
      <c r="B78">
        <v>-184.5</v>
      </c>
      <c r="C78">
        <v>-47.36</v>
      </c>
      <c r="D78">
        <v>-89.58</v>
      </c>
      <c r="E78">
        <v>-151.07</v>
      </c>
      <c r="F78">
        <v>146.94</v>
      </c>
      <c r="G78">
        <v>-192.04</v>
      </c>
    </row>
    <row r="79" spans="1:7" x14ac:dyDescent="0.25">
      <c r="A79">
        <v>78</v>
      </c>
      <c r="B79">
        <v>-196.33</v>
      </c>
      <c r="C79">
        <v>-50.66</v>
      </c>
      <c r="D79">
        <v>-95.5</v>
      </c>
      <c r="E79">
        <v>-160.75</v>
      </c>
      <c r="F79">
        <v>156.21</v>
      </c>
      <c r="G79">
        <v>-204.02</v>
      </c>
    </row>
    <row r="80" spans="1:7" x14ac:dyDescent="0.25">
      <c r="A80">
        <v>79</v>
      </c>
      <c r="B80">
        <v>-208.9</v>
      </c>
      <c r="C80">
        <v>-54.16</v>
      </c>
      <c r="D80">
        <v>-101.8</v>
      </c>
      <c r="E80">
        <v>-171.03</v>
      </c>
      <c r="F80">
        <v>166.06</v>
      </c>
      <c r="G80">
        <v>-216.76</v>
      </c>
    </row>
    <row r="81" spans="1:7" x14ac:dyDescent="0.25">
      <c r="A81">
        <v>80</v>
      </c>
      <c r="B81">
        <v>-222.27</v>
      </c>
      <c r="C81">
        <v>-57.89</v>
      </c>
      <c r="D81">
        <v>-108.48</v>
      </c>
      <c r="E81">
        <v>-181.95</v>
      </c>
      <c r="F81">
        <v>176.53</v>
      </c>
      <c r="G81">
        <v>-230.29</v>
      </c>
    </row>
    <row r="82" spans="1:7" x14ac:dyDescent="0.25">
      <c r="A82">
        <v>81</v>
      </c>
      <c r="B82">
        <v>-236.47</v>
      </c>
      <c r="C82">
        <v>-61.85</v>
      </c>
      <c r="D82">
        <v>-115.59</v>
      </c>
      <c r="E82">
        <v>-193.56</v>
      </c>
      <c r="F82">
        <v>187.65</v>
      </c>
      <c r="G82">
        <v>-244.68</v>
      </c>
    </row>
    <row r="83" spans="1:7" x14ac:dyDescent="0.25">
      <c r="A83">
        <v>82</v>
      </c>
      <c r="B83">
        <v>-251.56</v>
      </c>
      <c r="C83">
        <v>-66.05</v>
      </c>
      <c r="D83">
        <v>-123.14</v>
      </c>
      <c r="E83">
        <v>-205.9</v>
      </c>
      <c r="F83">
        <v>199.48</v>
      </c>
      <c r="G83">
        <v>-259.97000000000003</v>
      </c>
    </row>
    <row r="84" spans="1:7" x14ac:dyDescent="0.25">
      <c r="A84">
        <v>83</v>
      </c>
      <c r="B84">
        <v>-267.60000000000002</v>
      </c>
      <c r="C84">
        <v>-70.52</v>
      </c>
      <c r="D84">
        <v>-131.16999999999999</v>
      </c>
      <c r="E84">
        <v>-219.01</v>
      </c>
      <c r="F84">
        <v>212.04</v>
      </c>
      <c r="G84">
        <v>-276.20999999999998</v>
      </c>
    </row>
    <row r="85" spans="1:7" x14ac:dyDescent="0.25">
      <c r="A85">
        <v>84</v>
      </c>
      <c r="B85">
        <v>-284.64</v>
      </c>
      <c r="C85">
        <v>-75.27</v>
      </c>
      <c r="D85">
        <v>-139.69999999999999</v>
      </c>
      <c r="E85">
        <v>-232.94</v>
      </c>
      <c r="F85">
        <v>225.39</v>
      </c>
      <c r="G85">
        <v>-293.48</v>
      </c>
    </row>
    <row r="86" spans="1:7" x14ac:dyDescent="0.25">
      <c r="A86">
        <v>85</v>
      </c>
      <c r="B86">
        <v>-302.76</v>
      </c>
      <c r="C86">
        <v>-80.319999999999993</v>
      </c>
      <c r="D86">
        <v>-148.77000000000001</v>
      </c>
      <c r="E86">
        <v>-247.75</v>
      </c>
      <c r="F86">
        <v>239.58</v>
      </c>
      <c r="G86">
        <v>-311.83</v>
      </c>
    </row>
    <row r="87" spans="1:7" x14ac:dyDescent="0.25">
      <c r="A87">
        <v>86</v>
      </c>
      <c r="B87">
        <v>-322.01</v>
      </c>
      <c r="C87">
        <v>-85.69</v>
      </c>
      <c r="D87">
        <v>-158.4</v>
      </c>
      <c r="E87">
        <v>-263.49</v>
      </c>
      <c r="F87">
        <v>254.67</v>
      </c>
      <c r="G87">
        <v>-331.33</v>
      </c>
    </row>
    <row r="88" spans="1:7" x14ac:dyDescent="0.25">
      <c r="A88">
        <v>87</v>
      </c>
      <c r="B88">
        <v>-342.47</v>
      </c>
      <c r="C88">
        <v>-91.39</v>
      </c>
      <c r="D88">
        <v>-168.64</v>
      </c>
      <c r="E88">
        <v>-280.20999999999998</v>
      </c>
      <c r="F88">
        <v>270.69</v>
      </c>
      <c r="G88">
        <v>-352.05</v>
      </c>
    </row>
    <row r="89" spans="1:7" x14ac:dyDescent="0.25">
      <c r="A89">
        <v>88</v>
      </c>
      <c r="B89">
        <v>-364.21</v>
      </c>
      <c r="C89">
        <v>-97.45</v>
      </c>
      <c r="D89">
        <v>-179.52</v>
      </c>
      <c r="E89">
        <v>-297.99</v>
      </c>
      <c r="F89">
        <v>287.73</v>
      </c>
      <c r="G89">
        <v>-374.07</v>
      </c>
    </row>
    <row r="90" spans="1:7" x14ac:dyDescent="0.25">
      <c r="A90">
        <v>89</v>
      </c>
      <c r="B90">
        <v>-387.32</v>
      </c>
      <c r="C90">
        <v>-103.89</v>
      </c>
      <c r="D90">
        <v>-191.08</v>
      </c>
      <c r="E90">
        <v>-316.88</v>
      </c>
      <c r="F90">
        <v>305.83</v>
      </c>
      <c r="G90">
        <v>-397.48</v>
      </c>
    </row>
    <row r="91" spans="1:7" x14ac:dyDescent="0.25">
      <c r="A91">
        <v>90</v>
      </c>
      <c r="B91">
        <v>-411.87</v>
      </c>
      <c r="C91">
        <v>-110.73</v>
      </c>
      <c r="D91">
        <v>-203.37</v>
      </c>
      <c r="E91">
        <v>-336.95</v>
      </c>
      <c r="F91">
        <v>325.06</v>
      </c>
      <c r="G91">
        <v>-422.35</v>
      </c>
    </row>
    <row r="92" spans="1:7" x14ac:dyDescent="0.25">
      <c r="A92">
        <v>91</v>
      </c>
      <c r="B92">
        <v>-437.97</v>
      </c>
      <c r="C92">
        <v>-118.01</v>
      </c>
      <c r="D92">
        <v>-216.43</v>
      </c>
      <c r="E92">
        <v>-358.29</v>
      </c>
      <c r="F92">
        <v>345.51</v>
      </c>
      <c r="G92">
        <v>-448.79</v>
      </c>
    </row>
    <row r="93" spans="1:7" x14ac:dyDescent="0.25">
      <c r="A93">
        <v>92</v>
      </c>
      <c r="B93">
        <v>-465.7</v>
      </c>
      <c r="C93">
        <v>-125.74</v>
      </c>
      <c r="D93">
        <v>-230.31</v>
      </c>
      <c r="E93">
        <v>-380.96</v>
      </c>
      <c r="F93">
        <v>367.23</v>
      </c>
      <c r="G93">
        <v>-476.88</v>
      </c>
    </row>
    <row r="94" spans="1:7" x14ac:dyDescent="0.25">
      <c r="A94">
        <v>93</v>
      </c>
      <c r="B94">
        <v>-495.18</v>
      </c>
      <c r="C94">
        <v>-133.94999999999999</v>
      </c>
      <c r="D94">
        <v>-245.06</v>
      </c>
      <c r="E94">
        <v>-405.05</v>
      </c>
      <c r="F94">
        <v>390.32</v>
      </c>
      <c r="G94">
        <v>-506.73</v>
      </c>
    </row>
    <row r="95" spans="1:7" x14ac:dyDescent="0.25">
      <c r="A95">
        <v>94</v>
      </c>
      <c r="B95">
        <v>-526.5</v>
      </c>
      <c r="C95">
        <v>-142.68</v>
      </c>
      <c r="D95">
        <v>-260.74</v>
      </c>
      <c r="E95">
        <v>-430.66</v>
      </c>
      <c r="F95">
        <v>414.86</v>
      </c>
      <c r="G95">
        <v>-538.46</v>
      </c>
    </row>
    <row r="96" spans="1:7" x14ac:dyDescent="0.25">
      <c r="A96">
        <v>95</v>
      </c>
      <c r="B96">
        <v>-559.79</v>
      </c>
      <c r="C96">
        <v>-151.96</v>
      </c>
      <c r="D96">
        <v>-277.39999999999998</v>
      </c>
      <c r="E96">
        <v>-457.87</v>
      </c>
      <c r="F96">
        <v>440.94</v>
      </c>
      <c r="G96">
        <v>-572.17999999999995</v>
      </c>
    </row>
    <row r="97" spans="1:7" x14ac:dyDescent="0.25">
      <c r="A97">
        <v>96</v>
      </c>
      <c r="B97">
        <v>-595.16</v>
      </c>
      <c r="C97">
        <v>-161.82</v>
      </c>
      <c r="D97">
        <v>-295.10000000000002</v>
      </c>
      <c r="E97">
        <v>-486.79</v>
      </c>
      <c r="F97">
        <v>468.65</v>
      </c>
      <c r="G97">
        <v>-608.01</v>
      </c>
    </row>
    <row r="98" spans="1:7" x14ac:dyDescent="0.25">
      <c r="A98">
        <v>97</v>
      </c>
      <c r="B98">
        <v>-632.76</v>
      </c>
      <c r="C98">
        <v>-172.3</v>
      </c>
      <c r="D98">
        <v>-313.91000000000003</v>
      </c>
      <c r="E98">
        <v>-517.52</v>
      </c>
      <c r="F98">
        <v>498.1</v>
      </c>
      <c r="G98">
        <v>-646.1</v>
      </c>
    </row>
    <row r="99" spans="1:7" x14ac:dyDescent="0.25">
      <c r="A99">
        <v>98</v>
      </c>
      <c r="B99">
        <v>-672.71</v>
      </c>
      <c r="C99">
        <v>-183.43</v>
      </c>
      <c r="D99">
        <v>-333.91</v>
      </c>
      <c r="E99">
        <v>-550.17999999999995</v>
      </c>
      <c r="F99">
        <v>529.4</v>
      </c>
      <c r="G99">
        <v>-686.57</v>
      </c>
    </row>
    <row r="100" spans="1:7" x14ac:dyDescent="0.25">
      <c r="A100">
        <v>99</v>
      </c>
      <c r="B100">
        <v>-715.17</v>
      </c>
      <c r="C100">
        <v>-195.26</v>
      </c>
      <c r="D100">
        <v>-355.16</v>
      </c>
      <c r="E100">
        <v>-584.9</v>
      </c>
      <c r="F100">
        <v>562.66</v>
      </c>
      <c r="G100">
        <v>-729.58</v>
      </c>
    </row>
    <row r="101" spans="1:7" x14ac:dyDescent="0.25">
      <c r="A101">
        <v>100</v>
      </c>
      <c r="B101">
        <v>-760.3</v>
      </c>
      <c r="C101">
        <v>-207.84</v>
      </c>
      <c r="D101">
        <v>-377.74</v>
      </c>
      <c r="E101">
        <v>-621.78</v>
      </c>
      <c r="F101">
        <v>598.01</v>
      </c>
      <c r="G101">
        <v>-775.28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2022-10-08T11:37:28Z</dcterms:created>
  <dcterms:modified xsi:type="dcterms:W3CDTF">2022-10-08T12:12:56Z</dcterms:modified>
</cp:coreProperties>
</file>