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46DD38FC-1DD2-49A3-993E-30FF140F5F33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K.SUBBUVILOCHENI" sheetId="1" r:id="rId2"/>
  </sheets>
  <definedNames>
    <definedName name="_xlnm._FilterDatabase" localSheetId="1" hidden="1">K.SUBBUVILOCHENI!$E$1:$E$3001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<sst xmlns="http://schemas.openxmlformats.org/spreadsheetml/2006/main" count="58580" uniqueCount="10311">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</sst>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[SUBBUVILOCHENI 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K.SUBBUVILOCHENI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sqref="A1:AA3001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K.SUBBUVILOCHENI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Divin Kumar</cp:lastModifiedBy>
  <dcterms:created xsi:type="dcterms:W3CDTF">2024-09-10T08:32:47Z</dcterms:created>
  <dcterms:modified xsi:type="dcterms:W3CDTF">2024-09-11T03:56:51Z</dcterms:modified>
</cp:coreProperties>
</file>