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0" activeTab="25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</sheets>
  <calcPr calcId="125725"/>
</workbook>
</file>

<file path=xl/calcChain.xml><?xml version="1.0" encoding="utf-8"?>
<calcChain xmlns="http://schemas.openxmlformats.org/spreadsheetml/2006/main"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AB5" s="1"/>
  <c r="U5"/>
  <c r="AC5" s="1"/>
  <c r="AQ5" i="1"/>
  <c r="U5"/>
  <c r="Y5" s="1"/>
  <c r="P8" i="26" l="1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T5" i="2"/>
  <c r="AU5" s="1"/>
  <c r="AS5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S8" i="26" l="1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Y6" i="23" l="1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BB5" i="1" l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<sst xmlns="http://schemas.openxmlformats.org/spreadsheetml/2006/main" count="1425" uniqueCount="114">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</sst>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A5" sqref="A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 t="s">
        <v>0</v>
      </c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89" t="s">
        <v>3</v>
      </c>
      <c r="B3" s="89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9" t="s">
        <v>3</v>
      </c>
      <c r="AE3" s="89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AO1" workbookViewId="0">
      <selection activeCell="BH5" sqref="BH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 t="s">
        <v>0</v>
      </c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89" t="s">
        <v>3</v>
      </c>
      <c r="B3" s="89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9" t="s">
        <v>3</v>
      </c>
      <c r="AE3" s="89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9" t="s">
        <v>3</v>
      </c>
      <c r="B3" s="89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9" t="s">
        <v>3</v>
      </c>
      <c r="B3" s="89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9" t="s">
        <v>3</v>
      </c>
      <c r="B3" s="89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5" sqref="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89" t="s">
        <v>3</v>
      </c>
      <c r="B3" s="89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89" t="s">
        <v>3</v>
      </c>
      <c r="B3" s="89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89" t="s">
        <v>3</v>
      </c>
      <c r="B3" s="89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B7" sqref="B7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89" t="s">
        <v>3</v>
      </c>
      <c r="B3" s="89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X16" sqref="X1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89" t="s">
        <v>3</v>
      </c>
      <c r="B3" s="89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89" t="s">
        <v>3</v>
      </c>
      <c r="B3" s="89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89" t="s">
        <v>3</v>
      </c>
      <c r="B3" s="89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89" t="s">
        <v>3</v>
      </c>
      <c r="B3" s="89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89" t="s">
        <v>3</v>
      </c>
      <c r="B3" s="89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89" t="s">
        <v>3</v>
      </c>
      <c r="B3" s="89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 t="s">
        <v>0</v>
      </c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89" t="s">
        <v>3</v>
      </c>
      <c r="B3" s="89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9" t="s">
        <v>3</v>
      </c>
      <c r="AE3" s="89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 t="s">
        <v>0</v>
      </c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89" t="s">
        <v>3</v>
      </c>
      <c r="B3" s="89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9" t="s">
        <v>3</v>
      </c>
      <c r="AE3" s="89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89" t="s">
        <v>3</v>
      </c>
      <c r="B3" s="89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workbookViewId="0">
      <selection activeCell="G23" sqref="G23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88" t="s">
        <v>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89" t="s">
        <v>3</v>
      </c>
      <c r="C3" s="89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89" t="s">
        <v>3</v>
      </c>
      <c r="B3" s="89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topLeftCell="Q1"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tabSelected="1" workbookViewId="0">
      <selection activeCell="D13" sqref="D13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89" t="s">
        <v>3</v>
      </c>
      <c r="B3" s="89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2026-04-25T06:33:23Z</dcterms:modified>
</cp:coreProperties>
</file>