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9" activeTab="5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<sst xmlns="http://schemas.openxmlformats.org/spreadsheetml/2006/main" count="2693" uniqueCount="250">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</sst>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K19" sqref="K1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tabSelected="1" workbookViewId="0">
      <selection activeCell="D7" sqref="D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249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16384" width="9.140625" style="29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s="29" t="s">
        <v>234</v>
      </c>
      <c r="B5" s="29" t="s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2026-01-06T05:12:07Z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