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xr:revisionPtr revIDLastSave="0" documentId="8_{8151C540-99C8-7241-BDB5-A4FA20CFEB0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<sst xmlns="http://schemas.openxmlformats.org/spreadsheetml/2006/main" count="543" uniqueCount="226">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</sst>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[Vimala. J data analysis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opLeftCell="F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abSelected="1" topLeftCell="M1" workbookViewId="0">
      <selection activeCell="N32" sqref="N32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