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266" documentId="8_{A6041FE9-1930-4897-81A2-42234A638A90}" xr6:coauthVersionLast="47" xr6:coauthVersionMax="47" xr10:uidLastSave="{923E0C3C-D347-4FD4-9645-C40C5B61202C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<sst xmlns="http://schemas.openxmlformats.org/spreadsheetml/2006/main" count="137" uniqueCount="82">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</sst>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K2" sqref="K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2026-09-22T17:23:40Z</dcterms:modified>
  <dc:language>en-US</dc:language>
</cp:coreProperties>
</file>