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20" documentId="8_{A6041FE9-1930-4897-81A2-42234A638A90}" xr6:coauthVersionLast="47" xr6:coauthVersionMax="47" xr10:uidLastSave="{FEF32BD9-89FD-45D6-8143-54EC9C684395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<sst xmlns="http://schemas.openxmlformats.org/spreadsheetml/2006/main" count="185" uniqueCount="94">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</sst>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59</v>
      </c>
      <c r="L37" s="16" t="s">
        <v>62</v>
      </c>
      <c r="M37" s="16" t="s">
        <v>60</v>
      </c>
      <c r="N37" s="17" t="s">
        <v>92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49</v>
      </c>
      <c r="L38" s="16" t="s">
        <v>57</v>
      </c>
      <c r="M38" s="16" t="s">
        <v>60</v>
      </c>
      <c r="N38" s="17" t="s">
        <v>93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2026-09-22T18:03:39Z</dcterms:modified>
  <dc:language>en-US</dc:language>
</cp:coreProperties>
</file>