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3" documentId="8_{A6041FE9-1930-4897-81A2-42234A638A90}" xr6:coauthVersionLast="47" xr6:coauthVersionMax="47" xr10:uidLastSave="{89D301EB-47CD-4A71-9BE5-43D9550FF799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<sst xmlns="http://schemas.openxmlformats.org/spreadsheetml/2006/main" count="57" uniqueCount="57">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</sst>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" sqref="K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2026-09-22T15:08:38Z</dcterms:modified>
  <dc:language>en-US</dc:language>
</cp:coreProperties>
</file>