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8" activeCellId="0" sqref="A18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0.44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0.16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0.13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0.15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0.28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0.11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0.27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0.44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0.5600000000000001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1.99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0.15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0.21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0.17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0.22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0.48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3.04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0.52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0.31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0.58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0.09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  <row r="1048576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2022-12-04T08:06:27Z</dcterms:modified>
  <cp:revision>9</cp:revision>
</cp:coreProperties>
</file>