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0.17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0.09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0.08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0.19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0.05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0.06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0.11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0.22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0.08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0.11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0.03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1.25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0.21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0.02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0.06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0.1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0.05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0.12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0.18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0.12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0.11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0.08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0.21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0.07000000000000001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0.19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0.11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0.12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0.05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0.07000000000000001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0.02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0.04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0.06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