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B46" activeCellId="0" sqref="B46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10.72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8.859999999999999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12.17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15.52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2.91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8.640000000000001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7.59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5.75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25.33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1.23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</t>
        </is>
      </c>
      <c r="C12" s="4" t="inlineStr">
        <is>
          <t>Foil</t>
        </is>
      </c>
      <c r="D12" s="7" t="n">
        <v>3.06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1.3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6.37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3.77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4.67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16.35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3.41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13.11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4.98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1.31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7.09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3.05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3.48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5.03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0.02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4.54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0.63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1.13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2.1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1.38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2.93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10.41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2.87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1.98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5.46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25.5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1.28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1.06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2.23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3.63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3.31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0.73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1.09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3.51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7.97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4.22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1.26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2.03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6.04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2.17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3.48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3.63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1.43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11.22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8.359999999999999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16.75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1.54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9.050000000000001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8.869999999999999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3.78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1.85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5.63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3.53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1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0.02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1.63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2022-11-12T13:15:08Z</dcterms:modified>
  <cp:revision>33</cp:revision>
</cp:coreProperties>
</file>