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B46" activeCellId="0" sqref="B46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10.33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8.779999999999999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12.39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15.87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2.83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8.460000000000001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7.58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5.92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24.02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1.26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</t>
        </is>
      </c>
      <c r="C12" s="4" t="inlineStr">
        <is>
          <t>Foil</t>
        </is>
      </c>
      <c r="D12" s="7" t="n">
        <v>2.84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1.24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6.4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3.75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4.4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16.54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3.5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12.75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4.83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1.47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6.84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2.91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3.59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4.95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0.02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4.37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0.62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0.96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2.08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1.43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3.2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10.1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2.87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1.79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5.38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25.98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0.93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1.11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2.1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3.63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3.18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0.66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1.09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3.44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8.380000000000001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4.35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1.22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1.78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6.07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2.02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3.54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3.57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1.44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10.99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8.58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16.33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1.34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8.859999999999999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9.029999999999999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3.52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1.83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5.6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3.61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1.01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0.02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1.63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2022-11-12T13:15:08Z</dcterms:modified>
  <cp:revision>33</cp:revision>
</cp:coreProperties>
</file>