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B46" activeCellId="0" sqref="B46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10.86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9.039999999999999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12.41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15.42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3.06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8.539999999999999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7.66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5.64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25.09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1.23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</t>
        </is>
      </c>
      <c r="C12" s="4" t="inlineStr">
        <is>
          <t>Foil</t>
        </is>
      </c>
      <c r="D12" s="7" t="n">
        <v>3.14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1.25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6.46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3.8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4.68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16.1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3.38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13.12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4.85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1.35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7.26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3.02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3.4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5.19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4.57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0.73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1.2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2.13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1.44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3.07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11.02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1.89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5.38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26.58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1.8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1.01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2.23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3.73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3.31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0.87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1.12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3.41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7.9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4.22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1.3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1.9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6.09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1.96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3.62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4.04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1.38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10.86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8.07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16.79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1.66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9.16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8.94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3.71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1.9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6.06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3.53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1.02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0.02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1.69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2022-11-12T13:15:08Z</dcterms:modified>
  <cp:revision>33</cp:revision>
</cp:coreProperties>
</file>