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D39" activeCellId="0" sqref="D39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10.06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8.800000000000001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12.57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15.93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8.789999999999999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7.79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5.66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24.01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1.18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5.27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1.23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3.55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4.1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17.24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3.75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10.96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4.5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1.36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6.11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2.64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3.96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4.79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0.5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4.33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0.48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0.73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1.96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1.5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2.95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9.83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2.46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4.95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24.74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0.46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1.17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1.65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3.54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3.32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0.52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1.27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3.26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7.74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3.88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1.66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1.67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5.63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1.83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3.48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4.15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1.5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10.84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7.97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17.09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1.13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8.800000000000001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9.07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3.36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1.71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5.43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3.99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1.05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1.56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2022-11-29T08:40:32Z</dcterms:modified>
  <cp:revision>34</cp:revision>
</cp:coreProperties>
</file>