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10.76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8.789999999999999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12.13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15.81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2.83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8.6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7.58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5.75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25.14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1.21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2.97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1.29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6.62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3.78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4.58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16.2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3.38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13.08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4.85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1.31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7.09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3.15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3.47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5.11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4.46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0.62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1.07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2.05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1.37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2.93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10.1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1.94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5.43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24.75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1.15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1.08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2.1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3.67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3.31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0.73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1.09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3.46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7.92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4.21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1.26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2.03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6.03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2.05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3.57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3.56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1.45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11.02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8.359999999999999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16.75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1.54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8.9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8.99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3.78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1.85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5.59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3.53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0.99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1.63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