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<sst xmlns="http://schemas.openxmlformats.org/spreadsheetml/2006/main" count="1" uniqueCount="1">
  <si>
    <t>Sum of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</si>
</sst>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0965181251936"/>
          <c:y val="0.0465116279069767"/>
          <c:w val="0.89504866504984"/>
          <c:h val="0.822480925349448"/>
        </c:manualLayout>
      </c:layout>
      <c:lineChart>
        <c:grouping val="standard"/>
        <c:varyColors val="0"/>
        <c:ser>
          <c:idx val="0"/>
          <c:order val="0"/>
          <c:spPr>
            <a:ln w="34925">
              <a:solidFill>
                <a:schemeClr val="tx1"/>
              </a:solidFill>
            </a:ln>
          </c:spPr>
          <c:marker>
            <c:symbol val="none"/>
          </c:marker>
          <c:val>
            <c:numRef>
              <c:f>Sheet1!$A$2:$A$834</c:f>
              <c:numCache>
                <c:formatCode>General</c:formatCode>
                <c:ptCount val="833"/>
                <c:pt idx="0">
                  <c:v>3661.59785124818</c:v>
                </c:pt>
                <c:pt idx="1">
                  <c:v>3741.33844465768</c:v>
                </c:pt>
                <c:pt idx="2">
                  <c:v>3770.57102426295</c:v>
                </c:pt>
                <c:pt idx="3">
                  <c:v>3770.57102426295</c:v>
                </c:pt>
                <c:pt idx="4">
                  <c:v>3770.57102426295</c:v>
                </c:pt>
                <c:pt idx="5">
                  <c:v>3770.57102426295</c:v>
                </c:pt>
                <c:pt idx="6">
                  <c:v>3770.57102426295</c:v>
                </c:pt>
                <c:pt idx="7">
                  <c:v>3796.3543652433</c:v>
                </c:pt>
                <c:pt idx="8">
                  <c:v>3815.17700534486</c:v>
                </c:pt>
                <c:pt idx="9">
                  <c:v>3815.17700534486</c:v>
                </c:pt>
                <c:pt idx="10">
                  <c:v>3837.50640643674</c:v>
                </c:pt>
                <c:pt idx="11">
                  <c:v>3837.50640643674</c:v>
                </c:pt>
                <c:pt idx="12">
                  <c:v>3847.06782009988</c:v>
                </c:pt>
                <c:pt idx="13">
                  <c:v>3847.06782009988</c:v>
                </c:pt>
                <c:pt idx="14">
                  <c:v>3847.06782009988</c:v>
                </c:pt>
                <c:pt idx="15">
                  <c:v>3847.06782009988</c:v>
                </c:pt>
                <c:pt idx="16">
                  <c:v>3847.06782009988</c:v>
                </c:pt>
                <c:pt idx="17">
                  <c:v>3849.07751336607</c:v>
                </c:pt>
                <c:pt idx="18">
                  <c:v>3849.93873607497</c:v>
                </c:pt>
                <c:pt idx="19">
                  <c:v>3861.37492169517</c:v>
                </c:pt>
                <c:pt idx="20">
                  <c:v>3861.37492169517</c:v>
                </c:pt>
                <c:pt idx="21">
                  <c:v>3861.37492169517</c:v>
                </c:pt>
                <c:pt idx="22">
                  <c:v>3861.37492169517</c:v>
                </c:pt>
                <c:pt idx="23">
                  <c:v>3861.37492169517</c:v>
                </c:pt>
                <c:pt idx="24">
                  <c:v>3861.37492169517</c:v>
                </c:pt>
                <c:pt idx="25">
                  <c:v>3861.37492169517</c:v>
                </c:pt>
                <c:pt idx="26">
                  <c:v>3861.37492169517</c:v>
                </c:pt>
                <c:pt idx="27">
                  <c:v>3861.37492169517</c:v>
                </c:pt>
                <c:pt idx="28">
                  <c:v>3861.37492169517</c:v>
                </c:pt>
                <c:pt idx="29">
                  <c:v>3861.37492169517</c:v>
                </c:pt>
                <c:pt idx="30">
                  <c:v>3861.37492169517</c:v>
                </c:pt>
                <c:pt idx="31">
                  <c:v>3861.37492169517</c:v>
                </c:pt>
                <c:pt idx="32">
                  <c:v>3861.37492169517</c:v>
                </c:pt>
                <c:pt idx="33">
                  <c:v>3861.37492169517</c:v>
                </c:pt>
                <c:pt idx="34">
                  <c:v>3861.37492169517</c:v>
                </c:pt>
                <c:pt idx="35">
                  <c:v>3861.37492169517</c:v>
                </c:pt>
                <c:pt idx="36">
                  <c:v>3861.37492169517</c:v>
                </c:pt>
                <c:pt idx="37">
                  <c:v>3861.37492169517</c:v>
                </c:pt>
                <c:pt idx="38">
                  <c:v>3861.37492169517</c:v>
                </c:pt>
                <c:pt idx="39">
                  <c:v>3861.37492169517</c:v>
                </c:pt>
                <c:pt idx="40">
                  <c:v>3861.37492169517</c:v>
                </c:pt>
                <c:pt idx="41">
                  <c:v>3861.37492169517</c:v>
                </c:pt>
                <c:pt idx="42">
                  <c:v>3861.37492169517</c:v>
                </c:pt>
                <c:pt idx="43">
                  <c:v>3861.37492169517</c:v>
                </c:pt>
                <c:pt idx="44">
                  <c:v>3861.37492169517</c:v>
                </c:pt>
                <c:pt idx="45">
                  <c:v>3861.37492169517</c:v>
                </c:pt>
                <c:pt idx="46">
                  <c:v>3861.37492169517</c:v>
                </c:pt>
                <c:pt idx="47">
                  <c:v>3861.37492169517</c:v>
                </c:pt>
                <c:pt idx="48">
                  <c:v>3861.37492169517</c:v>
                </c:pt>
                <c:pt idx="49">
                  <c:v>3861.37492169517</c:v>
                </c:pt>
                <c:pt idx="50">
                  <c:v>3875.5672794223</c:v>
                </c:pt>
                <c:pt idx="51">
                  <c:v>3875.5672794223</c:v>
                </c:pt>
                <c:pt idx="52">
                  <c:v>3875.5672794223</c:v>
                </c:pt>
                <c:pt idx="53">
                  <c:v>3875.5672794223</c:v>
                </c:pt>
                <c:pt idx="54">
                  <c:v>3889.07122334309</c:v>
                </c:pt>
                <c:pt idx="55">
                  <c:v>3889.07122334309</c:v>
                </c:pt>
                <c:pt idx="56">
                  <c:v>3904.52413627114</c:v>
                </c:pt>
                <c:pt idx="57">
                  <c:v>3904.52413627114</c:v>
                </c:pt>
                <c:pt idx="58">
                  <c:v>3915.52470638396</c:v>
                </c:pt>
                <c:pt idx="59">
                  <c:v>3930.29127919713</c:v>
                </c:pt>
                <c:pt idx="60">
                  <c:v>3933.88499559055</c:v>
                </c:pt>
                <c:pt idx="61">
                  <c:v>3933.88499559055</c:v>
                </c:pt>
                <c:pt idx="62">
                  <c:v>3933.88499559055</c:v>
                </c:pt>
                <c:pt idx="63">
                  <c:v>3956.24819994778</c:v>
                </c:pt>
                <c:pt idx="64">
                  <c:v>3956.24819994778</c:v>
                </c:pt>
                <c:pt idx="65">
                  <c:v>3956.24819994778</c:v>
                </c:pt>
                <c:pt idx="66">
                  <c:v>3956.24819994778</c:v>
                </c:pt>
                <c:pt idx="67">
                  <c:v>3956.24819994778</c:v>
                </c:pt>
                <c:pt idx="68">
                  <c:v>3956.56366775968</c:v>
                </c:pt>
                <c:pt idx="69">
                  <c:v>3956.56366775968</c:v>
                </c:pt>
                <c:pt idx="70">
                  <c:v>3956.56366775968</c:v>
                </c:pt>
                <c:pt idx="71">
                  <c:v>3957.57011527989</c:v>
                </c:pt>
                <c:pt idx="72">
                  <c:v>3957.57011527989</c:v>
                </c:pt>
                <c:pt idx="73">
                  <c:v>3957.57011527989</c:v>
                </c:pt>
                <c:pt idx="74">
                  <c:v>3957.57011527989</c:v>
                </c:pt>
                <c:pt idx="75">
                  <c:v>3957.57011527989</c:v>
                </c:pt>
                <c:pt idx="76">
                  <c:v>3961.65516245795</c:v>
                </c:pt>
                <c:pt idx="77">
                  <c:v>3962.00465885517</c:v>
                </c:pt>
                <c:pt idx="78">
                  <c:v>3962.00465885517</c:v>
                </c:pt>
                <c:pt idx="79">
                  <c:v>3962.00465885517</c:v>
                </c:pt>
                <c:pt idx="80">
                  <c:v>3964.25845839232</c:v>
                </c:pt>
                <c:pt idx="81">
                  <c:v>3975.60823254896</c:v>
                </c:pt>
                <c:pt idx="82">
                  <c:v>3977.69792193908</c:v>
                </c:pt>
                <c:pt idx="83">
                  <c:v>3977.88254543843</c:v>
                </c:pt>
                <c:pt idx="84">
                  <c:v>3977.88254543843</c:v>
                </c:pt>
                <c:pt idx="85">
                  <c:v>3994.42465463364</c:v>
                </c:pt>
                <c:pt idx="86">
                  <c:v>3995.46060567118</c:v>
                </c:pt>
                <c:pt idx="87">
                  <c:v>4000.62806873278</c:v>
                </c:pt>
                <c:pt idx="88">
                  <c:v>4004.22362726011</c:v>
                </c:pt>
                <c:pt idx="89">
                  <c:v>4004.66313595518</c:v>
                </c:pt>
                <c:pt idx="90">
                  <c:v>4005.38241803335</c:v>
                </c:pt>
                <c:pt idx="91">
                  <c:v>4011.44456902956</c:v>
                </c:pt>
                <c:pt idx="92">
                  <c:v>4011.44456902956</c:v>
                </c:pt>
                <c:pt idx="93">
                  <c:v>4013.62155524039</c:v>
                </c:pt>
                <c:pt idx="94">
                  <c:v>4027.72928043973</c:v>
                </c:pt>
                <c:pt idx="95">
                  <c:v>4027.72928043973</c:v>
                </c:pt>
                <c:pt idx="96">
                  <c:v>4027.72928043973</c:v>
                </c:pt>
                <c:pt idx="97">
                  <c:v>4027.72928043973</c:v>
                </c:pt>
                <c:pt idx="98">
                  <c:v>4027.72928043973</c:v>
                </c:pt>
                <c:pt idx="99">
                  <c:v>4027.72928043973</c:v>
                </c:pt>
                <c:pt idx="100">
                  <c:v>4027.72928043973</c:v>
                </c:pt>
                <c:pt idx="101">
                  <c:v>4032.46129507841</c:v>
                </c:pt>
                <c:pt idx="102">
                  <c:v>4032.58671726712</c:v>
                </c:pt>
                <c:pt idx="103">
                  <c:v>4033.56001504066</c:v>
                </c:pt>
                <c:pt idx="104">
                  <c:v>4035.08069244035</c:v>
                </c:pt>
                <c:pt idx="105">
                  <c:v>4035.58922421278</c:v>
                </c:pt>
                <c:pt idx="106">
                  <c:v>4037.10070837067</c:v>
                </c:pt>
                <c:pt idx="107">
                  <c:v>4037.10070837067</c:v>
                </c:pt>
                <c:pt idx="108">
                  <c:v>4037.66373117603</c:v>
                </c:pt>
                <c:pt idx="109">
                  <c:v>4039.42932540121</c:v>
                </c:pt>
                <c:pt idx="110">
                  <c:v>4049.49877830447</c:v>
                </c:pt>
                <c:pt idx="111">
                  <c:v>4049.49877830447</c:v>
                </c:pt>
                <c:pt idx="112">
                  <c:v>4049.49877830447</c:v>
                </c:pt>
                <c:pt idx="113">
                  <c:v>4049.49877830447</c:v>
                </c:pt>
                <c:pt idx="114">
                  <c:v>4049.49877830447</c:v>
                </c:pt>
                <c:pt idx="115">
                  <c:v>4049.49877830447</c:v>
                </c:pt>
                <c:pt idx="116">
                  <c:v>4049.49877830447</c:v>
                </c:pt>
                <c:pt idx="117">
                  <c:v>4049.49877830447</c:v>
                </c:pt>
                <c:pt idx="118">
                  <c:v>4049.49877830447</c:v>
                </c:pt>
                <c:pt idx="119">
                  <c:v>4049.49877830447</c:v>
                </c:pt>
                <c:pt idx="120">
                  <c:v>4049.49877830447</c:v>
                </c:pt>
                <c:pt idx="121">
                  <c:v>4049.49877830447</c:v>
                </c:pt>
                <c:pt idx="122">
                  <c:v>4049.49877830447</c:v>
                </c:pt>
                <c:pt idx="123">
                  <c:v>4049.49877830447</c:v>
                </c:pt>
                <c:pt idx="124">
                  <c:v>4049.49877830447</c:v>
                </c:pt>
                <c:pt idx="125">
                  <c:v>4049.49877830447</c:v>
                </c:pt>
                <c:pt idx="126">
                  <c:v>4049.49877830447</c:v>
                </c:pt>
                <c:pt idx="127">
                  <c:v>4058.14834444199</c:v>
                </c:pt>
                <c:pt idx="128">
                  <c:v>4060.50902421348</c:v>
                </c:pt>
                <c:pt idx="129">
                  <c:v>4060.50902421348</c:v>
                </c:pt>
                <c:pt idx="130">
                  <c:v>4062.38818103732</c:v>
                </c:pt>
                <c:pt idx="131">
                  <c:v>4064.45747025649</c:v>
                </c:pt>
                <c:pt idx="132">
                  <c:v>4064.45747025649</c:v>
                </c:pt>
                <c:pt idx="133">
                  <c:v>4064.45747025649</c:v>
                </c:pt>
                <c:pt idx="134">
                  <c:v>4064.45747025649</c:v>
                </c:pt>
                <c:pt idx="135">
                  <c:v>4064.45747025649</c:v>
                </c:pt>
                <c:pt idx="136">
                  <c:v>4064.45747025649</c:v>
                </c:pt>
                <c:pt idx="137">
                  <c:v>4065.62539786128</c:v>
                </c:pt>
                <c:pt idx="138">
                  <c:v>4072.16942118055</c:v>
                </c:pt>
                <c:pt idx="139">
                  <c:v>4074.46737035503</c:v>
                </c:pt>
                <c:pt idx="140">
                  <c:v>4076.5588949824</c:v>
                </c:pt>
                <c:pt idx="141">
                  <c:v>4092.25728822198</c:v>
                </c:pt>
                <c:pt idx="142">
                  <c:v>4092.40399009362</c:v>
                </c:pt>
                <c:pt idx="143">
                  <c:v>4092.40399009362</c:v>
                </c:pt>
                <c:pt idx="144">
                  <c:v>4092.40399009362</c:v>
                </c:pt>
                <c:pt idx="145">
                  <c:v>4092.80965600079</c:v>
                </c:pt>
                <c:pt idx="146">
                  <c:v>4094.58934023435</c:v>
                </c:pt>
                <c:pt idx="147">
                  <c:v>4102.73161699417</c:v>
                </c:pt>
                <c:pt idx="148">
                  <c:v>4103.42353276094</c:v>
                </c:pt>
                <c:pt idx="149">
                  <c:v>4104.00069655177</c:v>
                </c:pt>
                <c:pt idx="150">
                  <c:v>4104.00069655177</c:v>
                </c:pt>
                <c:pt idx="151">
                  <c:v>4105.34374131925</c:v>
                </c:pt>
                <c:pt idx="152">
                  <c:v>4105.34374131925</c:v>
                </c:pt>
                <c:pt idx="153">
                  <c:v>4105.34374131925</c:v>
                </c:pt>
                <c:pt idx="154">
                  <c:v>4105.35725503208</c:v>
                </c:pt>
                <c:pt idx="155">
                  <c:v>4105.35725503208</c:v>
                </c:pt>
                <c:pt idx="156">
                  <c:v>4105.76074431436</c:v>
                </c:pt>
                <c:pt idx="157">
                  <c:v>4108.48565303301</c:v>
                </c:pt>
                <c:pt idx="158">
                  <c:v>4108.48565303301</c:v>
                </c:pt>
                <c:pt idx="159">
                  <c:v>4110.21772434305</c:v>
                </c:pt>
                <c:pt idx="160">
                  <c:v>4110.49336175866</c:v>
                </c:pt>
                <c:pt idx="161">
                  <c:v>4111.94165699119</c:v>
                </c:pt>
                <c:pt idx="162">
                  <c:v>4114.48980135393</c:v>
                </c:pt>
                <c:pt idx="163">
                  <c:v>4126.44621889441</c:v>
                </c:pt>
                <c:pt idx="164">
                  <c:v>4130.37796847706</c:v>
                </c:pt>
                <c:pt idx="165">
                  <c:v>4130.37796847706</c:v>
                </c:pt>
                <c:pt idx="166">
                  <c:v>4130.37796847706</c:v>
                </c:pt>
                <c:pt idx="167">
                  <c:v>4132.25774139279</c:v>
                </c:pt>
                <c:pt idx="168">
                  <c:v>4132.25774139279</c:v>
                </c:pt>
                <c:pt idx="169">
                  <c:v>4132.25774139279</c:v>
                </c:pt>
                <c:pt idx="170">
                  <c:v>4132.25774139279</c:v>
                </c:pt>
                <c:pt idx="171">
                  <c:v>4136.4522890995</c:v>
                </c:pt>
                <c:pt idx="172">
                  <c:v>4137.60318000898</c:v>
                </c:pt>
                <c:pt idx="173">
                  <c:v>4137.60318000898</c:v>
                </c:pt>
                <c:pt idx="174">
                  <c:v>4141.28977401696</c:v>
                </c:pt>
                <c:pt idx="175">
                  <c:v>4142.80191808449</c:v>
                </c:pt>
                <c:pt idx="176">
                  <c:v>4142.80191808449</c:v>
                </c:pt>
                <c:pt idx="177">
                  <c:v>4145.77407100486</c:v>
                </c:pt>
                <c:pt idx="178">
                  <c:v>4147.85088672206</c:v>
                </c:pt>
                <c:pt idx="179">
                  <c:v>4155.08066302612</c:v>
                </c:pt>
                <c:pt idx="180">
                  <c:v>4162.90518222967</c:v>
                </c:pt>
                <c:pt idx="181">
                  <c:v>4164.78108254001</c:v>
                </c:pt>
                <c:pt idx="182">
                  <c:v>4170.20215134307</c:v>
                </c:pt>
                <c:pt idx="183">
                  <c:v>4170.20215134307</c:v>
                </c:pt>
                <c:pt idx="184">
                  <c:v>4171.07937486591</c:v>
                </c:pt>
                <c:pt idx="185">
                  <c:v>4171.07937486591</c:v>
                </c:pt>
                <c:pt idx="186">
                  <c:v>4171.07937486591</c:v>
                </c:pt>
                <c:pt idx="187">
                  <c:v>4171.07937486591</c:v>
                </c:pt>
                <c:pt idx="188">
                  <c:v>4171.07937486591</c:v>
                </c:pt>
                <c:pt idx="189">
                  <c:v>4171.07937486591</c:v>
                </c:pt>
                <c:pt idx="190">
                  <c:v>4172.44583895362</c:v>
                </c:pt>
                <c:pt idx="191">
                  <c:v>4173.35437904382</c:v>
                </c:pt>
                <c:pt idx="192">
                  <c:v>4177.54673898677</c:v>
                </c:pt>
                <c:pt idx="193">
                  <c:v>4178.76934314565</c:v>
                </c:pt>
                <c:pt idx="194">
                  <c:v>4181.50480604804</c:v>
                </c:pt>
                <c:pt idx="195">
                  <c:v>4184.70286775682</c:v>
                </c:pt>
                <c:pt idx="196">
                  <c:v>4187.79797927235</c:v>
                </c:pt>
                <c:pt idx="197">
                  <c:v>4191.36147306267</c:v>
                </c:pt>
                <c:pt idx="198">
                  <c:v>4191.36147306267</c:v>
                </c:pt>
                <c:pt idx="199">
                  <c:v>4191.36147306267</c:v>
                </c:pt>
                <c:pt idx="200">
                  <c:v>4191.36147306267</c:v>
                </c:pt>
                <c:pt idx="201">
                  <c:v>4191.36147306267</c:v>
                </c:pt>
                <c:pt idx="202">
                  <c:v>4191.36147306267</c:v>
                </c:pt>
                <c:pt idx="203">
                  <c:v>4191.36147306267</c:v>
                </c:pt>
                <c:pt idx="204">
                  <c:v>4191.36147306267</c:v>
                </c:pt>
                <c:pt idx="205">
                  <c:v>4191.36147306267</c:v>
                </c:pt>
                <c:pt idx="206">
                  <c:v>4191.36147306267</c:v>
                </c:pt>
                <c:pt idx="207">
                  <c:v>4197.57772769683</c:v>
                </c:pt>
                <c:pt idx="208">
                  <c:v>4197.81177727239</c:v>
                </c:pt>
                <c:pt idx="209">
                  <c:v>4198.74729033916</c:v>
                </c:pt>
                <c:pt idx="210">
                  <c:v>4198.74729033916</c:v>
                </c:pt>
                <c:pt idx="211">
                  <c:v>4198.74729033916</c:v>
                </c:pt>
                <c:pt idx="212">
                  <c:v>4198.74729033916</c:v>
                </c:pt>
                <c:pt idx="213">
                  <c:v>4198.74729033916</c:v>
                </c:pt>
                <c:pt idx="214">
                  <c:v>4198.74729033916</c:v>
                </c:pt>
                <c:pt idx="215">
                  <c:v>4198.74729033916</c:v>
                </c:pt>
                <c:pt idx="216">
                  <c:v>4198.74729033916</c:v>
                </c:pt>
                <c:pt idx="217">
                  <c:v>4198.74729033916</c:v>
                </c:pt>
                <c:pt idx="218">
                  <c:v>4199.54160544321</c:v>
                </c:pt>
                <c:pt idx="219">
                  <c:v>4201.74754687761</c:v>
                </c:pt>
                <c:pt idx="220">
                  <c:v>4206.07254112317</c:v>
                </c:pt>
                <c:pt idx="221">
                  <c:v>4206.76570447931</c:v>
                </c:pt>
                <c:pt idx="222">
                  <c:v>4207.23793581761</c:v>
                </c:pt>
                <c:pt idx="223">
                  <c:v>4207.66271581258</c:v>
                </c:pt>
                <c:pt idx="224">
                  <c:v>4210.51265507951</c:v>
                </c:pt>
                <c:pt idx="225">
                  <c:v>4210.79164552024</c:v>
                </c:pt>
                <c:pt idx="226">
                  <c:v>4210.88196732654</c:v>
                </c:pt>
                <c:pt idx="227">
                  <c:v>4210.88196732654</c:v>
                </c:pt>
                <c:pt idx="228">
                  <c:v>4211.65974951102</c:v>
                </c:pt>
                <c:pt idx="229">
                  <c:v>4220.28859721396</c:v>
                </c:pt>
                <c:pt idx="230">
                  <c:v>4222.51252153042</c:v>
                </c:pt>
                <c:pt idx="231">
                  <c:v>4224.07429025341</c:v>
                </c:pt>
                <c:pt idx="232">
                  <c:v>4224.07429025341</c:v>
                </c:pt>
                <c:pt idx="233">
                  <c:v>4225.8729660824</c:v>
                </c:pt>
                <c:pt idx="234">
                  <c:v>4228.22616306656</c:v>
                </c:pt>
                <c:pt idx="235">
                  <c:v>4228.9774920681</c:v>
                </c:pt>
                <c:pt idx="236">
                  <c:v>4234.11853489642</c:v>
                </c:pt>
                <c:pt idx="237">
                  <c:v>4234.18557791617</c:v>
                </c:pt>
                <c:pt idx="238">
                  <c:v>4234.62269143801</c:v>
                </c:pt>
                <c:pt idx="239">
                  <c:v>4237.61360803278</c:v>
                </c:pt>
                <c:pt idx="240">
                  <c:v>4238.35390857463</c:v>
                </c:pt>
                <c:pt idx="241">
                  <c:v>4248.04187857555</c:v>
                </c:pt>
                <c:pt idx="242">
                  <c:v>4248.60277358884</c:v>
                </c:pt>
                <c:pt idx="243">
                  <c:v>4250.71588382922</c:v>
                </c:pt>
                <c:pt idx="244">
                  <c:v>4250.91747336677</c:v>
                </c:pt>
                <c:pt idx="245">
                  <c:v>4250.91747336677</c:v>
                </c:pt>
                <c:pt idx="246">
                  <c:v>4252.59142857819</c:v>
                </c:pt>
                <c:pt idx="247">
                  <c:v>4252.59142857819</c:v>
                </c:pt>
                <c:pt idx="248">
                  <c:v>4252.59142857819</c:v>
                </c:pt>
                <c:pt idx="249">
                  <c:v>4252.59142857819</c:v>
                </c:pt>
                <c:pt idx="250">
                  <c:v>4254.31790811433</c:v>
                </c:pt>
                <c:pt idx="251">
                  <c:v>4258.37199804272</c:v>
                </c:pt>
                <c:pt idx="252">
                  <c:v>4259.91629387734</c:v>
                </c:pt>
                <c:pt idx="253">
                  <c:v>4264.64817025919</c:v>
                </c:pt>
                <c:pt idx="254">
                  <c:v>4264.64817025919</c:v>
                </c:pt>
                <c:pt idx="255">
                  <c:v>4268.89593951884</c:v>
                </c:pt>
                <c:pt idx="256">
                  <c:v>4268.89593951884</c:v>
                </c:pt>
                <c:pt idx="257">
                  <c:v>4272.16878188963</c:v>
                </c:pt>
                <c:pt idx="258">
                  <c:v>4274.14153436929</c:v>
                </c:pt>
                <c:pt idx="259">
                  <c:v>4274.18799070173</c:v>
                </c:pt>
                <c:pt idx="260">
                  <c:v>4274.18799070173</c:v>
                </c:pt>
                <c:pt idx="261">
                  <c:v>4274.18799070173</c:v>
                </c:pt>
                <c:pt idx="262">
                  <c:v>4274.18799070173</c:v>
                </c:pt>
                <c:pt idx="263">
                  <c:v>4274.18799070173</c:v>
                </c:pt>
                <c:pt idx="264">
                  <c:v>4277.33244620953</c:v>
                </c:pt>
                <c:pt idx="265">
                  <c:v>4277.57709756976</c:v>
                </c:pt>
                <c:pt idx="266">
                  <c:v>4280.64810512246</c:v>
                </c:pt>
                <c:pt idx="267">
                  <c:v>4280.84109436293</c:v>
                </c:pt>
                <c:pt idx="268">
                  <c:v>4280.84109436293</c:v>
                </c:pt>
                <c:pt idx="269">
                  <c:v>4280.84109436293</c:v>
                </c:pt>
                <c:pt idx="270">
                  <c:v>4280.84109436293</c:v>
                </c:pt>
                <c:pt idx="271">
                  <c:v>4280.84109436293</c:v>
                </c:pt>
                <c:pt idx="272">
                  <c:v>4280.84109436293</c:v>
                </c:pt>
                <c:pt idx="273">
                  <c:v>4281.21985839217</c:v>
                </c:pt>
                <c:pt idx="274">
                  <c:v>4281.21985839217</c:v>
                </c:pt>
                <c:pt idx="275">
                  <c:v>4287.99196380578</c:v>
                </c:pt>
                <c:pt idx="276">
                  <c:v>4290.48803372211</c:v>
                </c:pt>
                <c:pt idx="277">
                  <c:v>4290.48803372211</c:v>
                </c:pt>
                <c:pt idx="278">
                  <c:v>4290.48803372211</c:v>
                </c:pt>
                <c:pt idx="279">
                  <c:v>4292.72853531926</c:v>
                </c:pt>
                <c:pt idx="280">
                  <c:v>4297.67546568586</c:v>
                </c:pt>
                <c:pt idx="281">
                  <c:v>4306.8677735284</c:v>
                </c:pt>
                <c:pt idx="282">
                  <c:v>4309.98531349314</c:v>
                </c:pt>
                <c:pt idx="283">
                  <c:v>4313.85480450294</c:v>
                </c:pt>
                <c:pt idx="284">
                  <c:v>4314.12408519434</c:v>
                </c:pt>
                <c:pt idx="285">
                  <c:v>4316.02385014534</c:v>
                </c:pt>
                <c:pt idx="286">
                  <c:v>4316.93553355908</c:v>
                </c:pt>
                <c:pt idx="287">
                  <c:v>4318.89973598443</c:v>
                </c:pt>
                <c:pt idx="288">
                  <c:v>4318.89973598443</c:v>
                </c:pt>
                <c:pt idx="289">
                  <c:v>4318.89973598443</c:v>
                </c:pt>
                <c:pt idx="290">
                  <c:v>4318.89973598443</c:v>
                </c:pt>
                <c:pt idx="291">
                  <c:v>4318.89973598443</c:v>
                </c:pt>
                <c:pt idx="292">
                  <c:v>4318.89973598443</c:v>
                </c:pt>
                <c:pt idx="293">
                  <c:v>4326.68146247409</c:v>
                </c:pt>
                <c:pt idx="294">
                  <c:v>4328.20505765477</c:v>
                </c:pt>
                <c:pt idx="295">
                  <c:v>4330.37809890142</c:v>
                </c:pt>
                <c:pt idx="296">
                  <c:v>4334.73425175165</c:v>
                </c:pt>
                <c:pt idx="297">
                  <c:v>4334.73425175165</c:v>
                </c:pt>
                <c:pt idx="298">
                  <c:v>4334.73425175165</c:v>
                </c:pt>
                <c:pt idx="299">
                  <c:v>4337.76014486195</c:v>
                </c:pt>
                <c:pt idx="300">
                  <c:v>4341.46138760236</c:v>
                </c:pt>
                <c:pt idx="301">
                  <c:v>4341.46138760236</c:v>
                </c:pt>
                <c:pt idx="302">
                  <c:v>4344.38851616037</c:v>
                </c:pt>
                <c:pt idx="303">
                  <c:v>4345.3502595093</c:v>
                </c:pt>
                <c:pt idx="304">
                  <c:v>4348.98845102122</c:v>
                </c:pt>
                <c:pt idx="305">
                  <c:v>4348.98845102122</c:v>
                </c:pt>
                <c:pt idx="306">
                  <c:v>4348.98845102122</c:v>
                </c:pt>
                <c:pt idx="307">
                  <c:v>4348.98845102122</c:v>
                </c:pt>
                <c:pt idx="308">
                  <c:v>4348.98845102122</c:v>
                </c:pt>
                <c:pt idx="309">
                  <c:v>4348.98845102122</c:v>
                </c:pt>
                <c:pt idx="310">
                  <c:v>4348.98845102122</c:v>
                </c:pt>
                <c:pt idx="311">
                  <c:v>4348.98845102122</c:v>
                </c:pt>
                <c:pt idx="312">
                  <c:v>4348.98845102122</c:v>
                </c:pt>
                <c:pt idx="313">
                  <c:v>4348.98845102122</c:v>
                </c:pt>
                <c:pt idx="314">
                  <c:v>4348.98845102122</c:v>
                </c:pt>
                <c:pt idx="315">
                  <c:v>4348.98845102122</c:v>
                </c:pt>
                <c:pt idx="316">
                  <c:v>4351.03669878444</c:v>
                </c:pt>
                <c:pt idx="317">
                  <c:v>4351.04320101766</c:v>
                </c:pt>
                <c:pt idx="318">
                  <c:v>4354.05739244924</c:v>
                </c:pt>
                <c:pt idx="319">
                  <c:v>4354.05739244924</c:v>
                </c:pt>
                <c:pt idx="320">
                  <c:v>4354.74574037874</c:v>
                </c:pt>
                <c:pt idx="321">
                  <c:v>4358.50198372033</c:v>
                </c:pt>
                <c:pt idx="322">
                  <c:v>4358.66958612783</c:v>
                </c:pt>
                <c:pt idx="323">
                  <c:v>4362.31356138093</c:v>
                </c:pt>
                <c:pt idx="324">
                  <c:v>4363.36434892124</c:v>
                </c:pt>
                <c:pt idx="325">
                  <c:v>4369.01628885589</c:v>
                </c:pt>
                <c:pt idx="326">
                  <c:v>4371.97335485661</c:v>
                </c:pt>
                <c:pt idx="327">
                  <c:v>4377.63665078911</c:v>
                </c:pt>
                <c:pt idx="328">
                  <c:v>4377.63665078911</c:v>
                </c:pt>
                <c:pt idx="329">
                  <c:v>4377.63665078911</c:v>
                </c:pt>
                <c:pt idx="330">
                  <c:v>4377.63665078911</c:v>
                </c:pt>
                <c:pt idx="331">
                  <c:v>4377.63665078911</c:v>
                </c:pt>
                <c:pt idx="332">
                  <c:v>4377.63665078911</c:v>
                </c:pt>
                <c:pt idx="333">
                  <c:v>4380.40311649218</c:v>
                </c:pt>
                <c:pt idx="334">
                  <c:v>4384.24668798612</c:v>
                </c:pt>
                <c:pt idx="335">
                  <c:v>4384.88085388469</c:v>
                </c:pt>
                <c:pt idx="336">
                  <c:v>4387.49100218404</c:v>
                </c:pt>
                <c:pt idx="337">
                  <c:v>4387.99825915716</c:v>
                </c:pt>
                <c:pt idx="338">
                  <c:v>4392.02571255389</c:v>
                </c:pt>
                <c:pt idx="339">
                  <c:v>4392.35110097435</c:v>
                </c:pt>
                <c:pt idx="340">
                  <c:v>4392.35110097435</c:v>
                </c:pt>
                <c:pt idx="341">
                  <c:v>4393.25080943895</c:v>
                </c:pt>
                <c:pt idx="342">
                  <c:v>4398.5172746078</c:v>
                </c:pt>
                <c:pt idx="343">
                  <c:v>4399.1291262064</c:v>
                </c:pt>
                <c:pt idx="344">
                  <c:v>4400.94712040423</c:v>
                </c:pt>
                <c:pt idx="345">
                  <c:v>4400.94712040423</c:v>
                </c:pt>
                <c:pt idx="346">
                  <c:v>4400.94712040423</c:v>
                </c:pt>
                <c:pt idx="347">
                  <c:v>4400.94712040423</c:v>
                </c:pt>
                <c:pt idx="348">
                  <c:v>4400.94712040423</c:v>
                </c:pt>
                <c:pt idx="349">
                  <c:v>4400.94712040423</c:v>
                </c:pt>
                <c:pt idx="350">
                  <c:v>4401.84388379215</c:v>
                </c:pt>
                <c:pt idx="351">
                  <c:v>4401.84388379215</c:v>
                </c:pt>
                <c:pt idx="352">
                  <c:v>4403.73084406231</c:v>
                </c:pt>
                <c:pt idx="353">
                  <c:v>4404.48835499121</c:v>
                </c:pt>
                <c:pt idx="354">
                  <c:v>4407.41893864491</c:v>
                </c:pt>
                <c:pt idx="355">
                  <c:v>4407.41893864491</c:v>
                </c:pt>
                <c:pt idx="356">
                  <c:v>4407.41893864491</c:v>
                </c:pt>
                <c:pt idx="357">
                  <c:v>4407.41893864491</c:v>
                </c:pt>
                <c:pt idx="358">
                  <c:v>4407.41893864491</c:v>
                </c:pt>
                <c:pt idx="359">
                  <c:v>4409.22526448056</c:v>
                </c:pt>
                <c:pt idx="360">
                  <c:v>4411.97105331206</c:v>
                </c:pt>
                <c:pt idx="361">
                  <c:v>4415.47221017478</c:v>
                </c:pt>
                <c:pt idx="362">
                  <c:v>4415.47221017478</c:v>
                </c:pt>
                <c:pt idx="363">
                  <c:v>4415.47221017478</c:v>
                </c:pt>
                <c:pt idx="364">
                  <c:v>4415.47221017478</c:v>
                </c:pt>
                <c:pt idx="365">
                  <c:v>4419.8846586181</c:v>
                </c:pt>
                <c:pt idx="366">
                  <c:v>4421.05923099218</c:v>
                </c:pt>
                <c:pt idx="367">
                  <c:v>4421.05923099218</c:v>
                </c:pt>
                <c:pt idx="368">
                  <c:v>4423.2156901081</c:v>
                </c:pt>
                <c:pt idx="369">
                  <c:v>4423.69270764013</c:v>
                </c:pt>
                <c:pt idx="370">
                  <c:v>4425.03444581467</c:v>
                </c:pt>
                <c:pt idx="371">
                  <c:v>4426.02950201726</c:v>
                </c:pt>
                <c:pt idx="372">
                  <c:v>4426.53448474866</c:v>
                </c:pt>
                <c:pt idx="373">
                  <c:v>4427.04848632104</c:v>
                </c:pt>
                <c:pt idx="374">
                  <c:v>4428.1863600971</c:v>
                </c:pt>
                <c:pt idx="375">
                  <c:v>4439.81078875761</c:v>
                </c:pt>
                <c:pt idx="376">
                  <c:v>4439.90770338709</c:v>
                </c:pt>
                <c:pt idx="377">
                  <c:v>4439.90770338709</c:v>
                </c:pt>
                <c:pt idx="378">
                  <c:v>4439.90770338709</c:v>
                </c:pt>
                <c:pt idx="379">
                  <c:v>4439.90770338709</c:v>
                </c:pt>
                <c:pt idx="380">
                  <c:v>4439.90770338709</c:v>
                </c:pt>
                <c:pt idx="381">
                  <c:v>4446.76891908924</c:v>
                </c:pt>
                <c:pt idx="382">
                  <c:v>4446.76891908924</c:v>
                </c:pt>
                <c:pt idx="383">
                  <c:v>4446.76891908924</c:v>
                </c:pt>
                <c:pt idx="384">
                  <c:v>4450.51299057187</c:v>
                </c:pt>
                <c:pt idx="385">
                  <c:v>4453.67746258982</c:v>
                </c:pt>
                <c:pt idx="386">
                  <c:v>4458.99158070842</c:v>
                </c:pt>
                <c:pt idx="387">
                  <c:v>4462.13846212382</c:v>
                </c:pt>
                <c:pt idx="388">
                  <c:v>4462.13846212382</c:v>
                </c:pt>
                <c:pt idx="389">
                  <c:v>4464.39782288983</c:v>
                </c:pt>
                <c:pt idx="390">
                  <c:v>4465.12619013606</c:v>
                </c:pt>
                <c:pt idx="391">
                  <c:v>4468.99237807972</c:v>
                </c:pt>
                <c:pt idx="392">
                  <c:v>4470.37871626964</c:v>
                </c:pt>
                <c:pt idx="393">
                  <c:v>4470.37871626964</c:v>
                </c:pt>
                <c:pt idx="394">
                  <c:v>4470.41320863123</c:v>
                </c:pt>
                <c:pt idx="395">
                  <c:v>4471.30768356924</c:v>
                </c:pt>
                <c:pt idx="396">
                  <c:v>4472.54719247373</c:v>
                </c:pt>
                <c:pt idx="397">
                  <c:v>4476.8979754967</c:v>
                </c:pt>
                <c:pt idx="398">
                  <c:v>4476.8979754967</c:v>
                </c:pt>
                <c:pt idx="399">
                  <c:v>4482.80301768425</c:v>
                </c:pt>
                <c:pt idx="400">
                  <c:v>4485.13968756766</c:v>
                </c:pt>
                <c:pt idx="401">
                  <c:v>4489.68701016152</c:v>
                </c:pt>
                <c:pt idx="402">
                  <c:v>4493.53139022234</c:v>
                </c:pt>
                <c:pt idx="403">
                  <c:v>4493.53139022234</c:v>
                </c:pt>
                <c:pt idx="404">
                  <c:v>4494.69236567246</c:v>
                </c:pt>
                <c:pt idx="405">
                  <c:v>4494.69236567246</c:v>
                </c:pt>
                <c:pt idx="406">
                  <c:v>4495.18312646233</c:v>
                </c:pt>
                <c:pt idx="407">
                  <c:v>4495.18312646233</c:v>
                </c:pt>
                <c:pt idx="408">
                  <c:v>4497.54261780776</c:v>
                </c:pt>
                <c:pt idx="409">
                  <c:v>4497.54261780776</c:v>
                </c:pt>
                <c:pt idx="410">
                  <c:v>4497.54261780776</c:v>
                </c:pt>
                <c:pt idx="411">
                  <c:v>4497.54261780776</c:v>
                </c:pt>
                <c:pt idx="412">
                  <c:v>4497.54261780776</c:v>
                </c:pt>
                <c:pt idx="413">
                  <c:v>4501.39724565199</c:v>
                </c:pt>
                <c:pt idx="414">
                  <c:v>4501.39724565199</c:v>
                </c:pt>
                <c:pt idx="415">
                  <c:v>4504.8733275398</c:v>
                </c:pt>
                <c:pt idx="416">
                  <c:v>4504.8733275398</c:v>
                </c:pt>
                <c:pt idx="417">
                  <c:v>4504.8733275398</c:v>
                </c:pt>
                <c:pt idx="418">
                  <c:v>4504.8733275398</c:v>
                </c:pt>
                <c:pt idx="419">
                  <c:v>4504.8733275398</c:v>
                </c:pt>
                <c:pt idx="420">
                  <c:v>4504.8733275398</c:v>
                </c:pt>
                <c:pt idx="421">
                  <c:v>4504.8733275398</c:v>
                </c:pt>
                <c:pt idx="422">
                  <c:v>4504.8733275398</c:v>
                </c:pt>
                <c:pt idx="423">
                  <c:v>4504.8733275398</c:v>
                </c:pt>
                <c:pt idx="424">
                  <c:v>4504.8733275398</c:v>
                </c:pt>
                <c:pt idx="425">
                  <c:v>4504.8733275398</c:v>
                </c:pt>
                <c:pt idx="426">
                  <c:v>4504.8733275398</c:v>
                </c:pt>
                <c:pt idx="427">
                  <c:v>4504.8733275398</c:v>
                </c:pt>
                <c:pt idx="428">
                  <c:v>4504.8733275398</c:v>
                </c:pt>
                <c:pt idx="429">
                  <c:v>4504.8733275398</c:v>
                </c:pt>
                <c:pt idx="430">
                  <c:v>4504.8733275398</c:v>
                </c:pt>
                <c:pt idx="431">
                  <c:v>4504.8733275398</c:v>
                </c:pt>
                <c:pt idx="432">
                  <c:v>4504.8733275398</c:v>
                </c:pt>
                <c:pt idx="433">
                  <c:v>4510.21481778286</c:v>
                </c:pt>
                <c:pt idx="434">
                  <c:v>4510.99847215487</c:v>
                </c:pt>
                <c:pt idx="435">
                  <c:v>4511.54872761715</c:v>
                </c:pt>
                <c:pt idx="436">
                  <c:v>4517.12575183535</c:v>
                </c:pt>
                <c:pt idx="437">
                  <c:v>4518.21230284263</c:v>
                </c:pt>
                <c:pt idx="438">
                  <c:v>4518.37126264347</c:v>
                </c:pt>
                <c:pt idx="439">
                  <c:v>4523.59571664976</c:v>
                </c:pt>
                <c:pt idx="440">
                  <c:v>4523.59571664976</c:v>
                </c:pt>
                <c:pt idx="441">
                  <c:v>4523.59571664976</c:v>
                </c:pt>
                <c:pt idx="442">
                  <c:v>4526.75368057375</c:v>
                </c:pt>
                <c:pt idx="443">
                  <c:v>4527.12643858917</c:v>
                </c:pt>
                <c:pt idx="444">
                  <c:v>4527.59473201413</c:v>
                </c:pt>
                <c:pt idx="445">
                  <c:v>4529.14484007118</c:v>
                </c:pt>
                <c:pt idx="446">
                  <c:v>4530.54495919781</c:v>
                </c:pt>
                <c:pt idx="447">
                  <c:v>4531.48275922523</c:v>
                </c:pt>
                <c:pt idx="448">
                  <c:v>4532.66886863947</c:v>
                </c:pt>
                <c:pt idx="449">
                  <c:v>4533.39981082642</c:v>
                </c:pt>
                <c:pt idx="450">
                  <c:v>4534.02693583577</c:v>
                </c:pt>
                <c:pt idx="451">
                  <c:v>4535.43856229188</c:v>
                </c:pt>
                <c:pt idx="452">
                  <c:v>4535.43856229188</c:v>
                </c:pt>
                <c:pt idx="453">
                  <c:v>4538.53779703502</c:v>
                </c:pt>
                <c:pt idx="454">
                  <c:v>4543.47239416967</c:v>
                </c:pt>
                <c:pt idx="455">
                  <c:v>4546.5559279696</c:v>
                </c:pt>
                <c:pt idx="456">
                  <c:v>4546.5559279696</c:v>
                </c:pt>
                <c:pt idx="457">
                  <c:v>4547.75228977156</c:v>
                </c:pt>
                <c:pt idx="458">
                  <c:v>4548.69775173523</c:v>
                </c:pt>
                <c:pt idx="459">
                  <c:v>4548.78170354519</c:v>
                </c:pt>
                <c:pt idx="460">
                  <c:v>4552.53531223925</c:v>
                </c:pt>
                <c:pt idx="461">
                  <c:v>4553.2393005989</c:v>
                </c:pt>
                <c:pt idx="462">
                  <c:v>4555.96653666662</c:v>
                </c:pt>
                <c:pt idx="463">
                  <c:v>4556.7774543336</c:v>
                </c:pt>
                <c:pt idx="464">
                  <c:v>4557.1198920536</c:v>
                </c:pt>
                <c:pt idx="465">
                  <c:v>4557.79267795708</c:v>
                </c:pt>
                <c:pt idx="466">
                  <c:v>4559.71523871959</c:v>
                </c:pt>
                <c:pt idx="467">
                  <c:v>4560.15800414715</c:v>
                </c:pt>
                <c:pt idx="468">
                  <c:v>4560.15800414715</c:v>
                </c:pt>
                <c:pt idx="469">
                  <c:v>4562.63742413069</c:v>
                </c:pt>
                <c:pt idx="470">
                  <c:v>4562.63742413069</c:v>
                </c:pt>
                <c:pt idx="471">
                  <c:v>4562.63742413069</c:v>
                </c:pt>
                <c:pt idx="472">
                  <c:v>4562.63742413069</c:v>
                </c:pt>
                <c:pt idx="473">
                  <c:v>4562.63742413069</c:v>
                </c:pt>
                <c:pt idx="474">
                  <c:v>4562.63742413069</c:v>
                </c:pt>
                <c:pt idx="475">
                  <c:v>4562.63742413069</c:v>
                </c:pt>
                <c:pt idx="476">
                  <c:v>4562.63742413069</c:v>
                </c:pt>
                <c:pt idx="477">
                  <c:v>4562.63742413069</c:v>
                </c:pt>
                <c:pt idx="478">
                  <c:v>4562.63742413069</c:v>
                </c:pt>
                <c:pt idx="479">
                  <c:v>4562.63742413069</c:v>
                </c:pt>
                <c:pt idx="480">
                  <c:v>4562.63742413069</c:v>
                </c:pt>
                <c:pt idx="481">
                  <c:v>4562.63742413069</c:v>
                </c:pt>
                <c:pt idx="482">
                  <c:v>4562.63742413069</c:v>
                </c:pt>
                <c:pt idx="483">
                  <c:v>4562.63742413069</c:v>
                </c:pt>
                <c:pt idx="484">
                  <c:v>4570.06895637512</c:v>
                </c:pt>
                <c:pt idx="485">
                  <c:v>4570.06895637512</c:v>
                </c:pt>
                <c:pt idx="486">
                  <c:v>4570.06895637512</c:v>
                </c:pt>
                <c:pt idx="487">
                  <c:v>4570.32436402347</c:v>
                </c:pt>
                <c:pt idx="488">
                  <c:v>4572.20907808794</c:v>
                </c:pt>
                <c:pt idx="489">
                  <c:v>4573.11160894763</c:v>
                </c:pt>
                <c:pt idx="490">
                  <c:v>4574.66882687381</c:v>
                </c:pt>
                <c:pt idx="491">
                  <c:v>4577.62526369268</c:v>
                </c:pt>
                <c:pt idx="492">
                  <c:v>4577.62526369268</c:v>
                </c:pt>
                <c:pt idx="493">
                  <c:v>4577.62526369268</c:v>
                </c:pt>
                <c:pt idx="494">
                  <c:v>4581.9795606637</c:v>
                </c:pt>
                <c:pt idx="495">
                  <c:v>4581.9795606637</c:v>
                </c:pt>
                <c:pt idx="496">
                  <c:v>4581.99030675382</c:v>
                </c:pt>
                <c:pt idx="497">
                  <c:v>4582.10643397219</c:v>
                </c:pt>
                <c:pt idx="498">
                  <c:v>4583.76407541412</c:v>
                </c:pt>
                <c:pt idx="499">
                  <c:v>4584.61627739823</c:v>
                </c:pt>
                <c:pt idx="500">
                  <c:v>4587.93489855384</c:v>
                </c:pt>
                <c:pt idx="501">
                  <c:v>4587.93489855384</c:v>
                </c:pt>
                <c:pt idx="502">
                  <c:v>4588.30248532241</c:v>
                </c:pt>
                <c:pt idx="503">
                  <c:v>4589.65440702203</c:v>
                </c:pt>
                <c:pt idx="504">
                  <c:v>4591.16499951805</c:v>
                </c:pt>
                <c:pt idx="505">
                  <c:v>4596.4629844131</c:v>
                </c:pt>
                <c:pt idx="506">
                  <c:v>4600.20162964529</c:v>
                </c:pt>
                <c:pt idx="507">
                  <c:v>4601.12376771652</c:v>
                </c:pt>
                <c:pt idx="508">
                  <c:v>4604.54154721836</c:v>
                </c:pt>
                <c:pt idx="509">
                  <c:v>4605.48119027618</c:v>
                </c:pt>
                <c:pt idx="510">
                  <c:v>4607.32940621031</c:v>
                </c:pt>
                <c:pt idx="511">
                  <c:v>4609.02451036688</c:v>
                </c:pt>
                <c:pt idx="512">
                  <c:v>4613.09917240179</c:v>
                </c:pt>
                <c:pt idx="513">
                  <c:v>4622.84390625105</c:v>
                </c:pt>
                <c:pt idx="514">
                  <c:v>4622.84390625105</c:v>
                </c:pt>
                <c:pt idx="515">
                  <c:v>4623.2151958623</c:v>
                </c:pt>
                <c:pt idx="516">
                  <c:v>4628.36159115513</c:v>
                </c:pt>
                <c:pt idx="517">
                  <c:v>4629.35543330503</c:v>
                </c:pt>
                <c:pt idx="518">
                  <c:v>4630.42667520083</c:v>
                </c:pt>
                <c:pt idx="519">
                  <c:v>4633.69258043075</c:v>
                </c:pt>
                <c:pt idx="520">
                  <c:v>4634.67896777861</c:v>
                </c:pt>
                <c:pt idx="521">
                  <c:v>4634.68784054597</c:v>
                </c:pt>
                <c:pt idx="522">
                  <c:v>4634.68784054597</c:v>
                </c:pt>
                <c:pt idx="523">
                  <c:v>4635.15139288614</c:v>
                </c:pt>
                <c:pt idx="524">
                  <c:v>4635.32646727892</c:v>
                </c:pt>
                <c:pt idx="525">
                  <c:v>4635.82384901829</c:v>
                </c:pt>
                <c:pt idx="526">
                  <c:v>4636.71506612877</c:v>
                </c:pt>
                <c:pt idx="527">
                  <c:v>4636.71506612877</c:v>
                </c:pt>
                <c:pt idx="528">
                  <c:v>4637.35614754395</c:v>
                </c:pt>
                <c:pt idx="529">
                  <c:v>4637.93120600657</c:v>
                </c:pt>
                <c:pt idx="530">
                  <c:v>4641.44666434478</c:v>
                </c:pt>
                <c:pt idx="531">
                  <c:v>4642.87604302634</c:v>
                </c:pt>
                <c:pt idx="532">
                  <c:v>4645.68652250833</c:v>
                </c:pt>
                <c:pt idx="533">
                  <c:v>4645.68652250833</c:v>
                </c:pt>
                <c:pt idx="534">
                  <c:v>4645.68652250833</c:v>
                </c:pt>
                <c:pt idx="535">
                  <c:v>4645.68652250833</c:v>
                </c:pt>
                <c:pt idx="536">
                  <c:v>4645.82164739583</c:v>
                </c:pt>
                <c:pt idx="537">
                  <c:v>4645.82164739583</c:v>
                </c:pt>
                <c:pt idx="538">
                  <c:v>4645.82164739583</c:v>
                </c:pt>
                <c:pt idx="539">
                  <c:v>4645.82164739583</c:v>
                </c:pt>
                <c:pt idx="540">
                  <c:v>4646.7991614041</c:v>
                </c:pt>
                <c:pt idx="541">
                  <c:v>4646.92872716019</c:v>
                </c:pt>
                <c:pt idx="542">
                  <c:v>4646.92872716019</c:v>
                </c:pt>
                <c:pt idx="543">
                  <c:v>4646.92872716019</c:v>
                </c:pt>
                <c:pt idx="544">
                  <c:v>4648.23692274528</c:v>
                </c:pt>
                <c:pt idx="545">
                  <c:v>4649.74505227207</c:v>
                </c:pt>
                <c:pt idx="546">
                  <c:v>4654.22265024517</c:v>
                </c:pt>
                <c:pt idx="547">
                  <c:v>4655.94788089689</c:v>
                </c:pt>
                <c:pt idx="548">
                  <c:v>4656.65364275581</c:v>
                </c:pt>
                <c:pt idx="549">
                  <c:v>4656.65364275581</c:v>
                </c:pt>
                <c:pt idx="550">
                  <c:v>4656.65364275581</c:v>
                </c:pt>
                <c:pt idx="551">
                  <c:v>4656.65364275581</c:v>
                </c:pt>
                <c:pt idx="552">
                  <c:v>4656.65364275581</c:v>
                </c:pt>
                <c:pt idx="553">
                  <c:v>4656.65364275581</c:v>
                </c:pt>
                <c:pt idx="554">
                  <c:v>4661.0066482381</c:v>
                </c:pt>
                <c:pt idx="555">
                  <c:v>4661.61871371353</c:v>
                </c:pt>
                <c:pt idx="556">
                  <c:v>4662.33733784694</c:v>
                </c:pt>
                <c:pt idx="557">
                  <c:v>4664.03409932248</c:v>
                </c:pt>
                <c:pt idx="558">
                  <c:v>4665.50305456887</c:v>
                </c:pt>
                <c:pt idx="559">
                  <c:v>4666.2617698155</c:v>
                </c:pt>
                <c:pt idx="560">
                  <c:v>4670.00642972165</c:v>
                </c:pt>
                <c:pt idx="561">
                  <c:v>4670.00642972165</c:v>
                </c:pt>
                <c:pt idx="562">
                  <c:v>4670.00642972165</c:v>
                </c:pt>
                <c:pt idx="563">
                  <c:v>4670.22944984762</c:v>
                </c:pt>
                <c:pt idx="564">
                  <c:v>4670.92440985461</c:v>
                </c:pt>
                <c:pt idx="565">
                  <c:v>4671.95008660032</c:v>
                </c:pt>
                <c:pt idx="566">
                  <c:v>4675.59029287079</c:v>
                </c:pt>
                <c:pt idx="567">
                  <c:v>4682.19346046875</c:v>
                </c:pt>
                <c:pt idx="568">
                  <c:v>4686.88054891143</c:v>
                </c:pt>
                <c:pt idx="569">
                  <c:v>4687.33116681006</c:v>
                </c:pt>
                <c:pt idx="570">
                  <c:v>4690.01079359839</c:v>
                </c:pt>
                <c:pt idx="571">
                  <c:v>4690.75396941304</c:v>
                </c:pt>
                <c:pt idx="572">
                  <c:v>4698.13050480695</c:v>
                </c:pt>
                <c:pt idx="573">
                  <c:v>4698.30420866158</c:v>
                </c:pt>
                <c:pt idx="574">
                  <c:v>4698.33468516555</c:v>
                </c:pt>
                <c:pt idx="575">
                  <c:v>4699.40298237766</c:v>
                </c:pt>
                <c:pt idx="576">
                  <c:v>4699.69882293435</c:v>
                </c:pt>
                <c:pt idx="577">
                  <c:v>4703.18960660968</c:v>
                </c:pt>
                <c:pt idx="578">
                  <c:v>4708.537029683</c:v>
                </c:pt>
                <c:pt idx="579">
                  <c:v>4709.60409287682</c:v>
                </c:pt>
                <c:pt idx="580">
                  <c:v>4710.08193619941</c:v>
                </c:pt>
                <c:pt idx="581">
                  <c:v>4710.08193619941</c:v>
                </c:pt>
                <c:pt idx="582">
                  <c:v>4710.34509563186</c:v>
                </c:pt>
                <c:pt idx="583">
                  <c:v>4711.76929487317</c:v>
                </c:pt>
                <c:pt idx="584">
                  <c:v>4712.73569077895</c:v>
                </c:pt>
                <c:pt idx="585">
                  <c:v>4716.31417925649</c:v>
                </c:pt>
                <c:pt idx="586">
                  <c:v>4723.15234461064</c:v>
                </c:pt>
                <c:pt idx="587">
                  <c:v>4723.15234461064</c:v>
                </c:pt>
                <c:pt idx="588">
                  <c:v>4723.15234461064</c:v>
                </c:pt>
                <c:pt idx="589">
                  <c:v>4724.81850722892</c:v>
                </c:pt>
                <c:pt idx="590">
                  <c:v>4728.18554387761</c:v>
                </c:pt>
                <c:pt idx="591">
                  <c:v>4730.40483147611</c:v>
                </c:pt>
                <c:pt idx="592">
                  <c:v>4741.79691258949</c:v>
                </c:pt>
                <c:pt idx="593">
                  <c:v>4744.26930167232</c:v>
                </c:pt>
                <c:pt idx="594">
                  <c:v>4748.92675672336</c:v>
                </c:pt>
                <c:pt idx="595">
                  <c:v>4752.80865177818</c:v>
                </c:pt>
                <c:pt idx="596">
                  <c:v>4753.66490216311</c:v>
                </c:pt>
                <c:pt idx="597">
                  <c:v>4753.66490216311</c:v>
                </c:pt>
                <c:pt idx="598">
                  <c:v>4756.24114564308</c:v>
                </c:pt>
                <c:pt idx="599">
                  <c:v>4757.15454246812</c:v>
                </c:pt>
                <c:pt idx="600">
                  <c:v>4757.15454246812</c:v>
                </c:pt>
                <c:pt idx="601">
                  <c:v>4760.31299587495</c:v>
                </c:pt>
                <c:pt idx="602">
                  <c:v>4762.28639926513</c:v>
                </c:pt>
                <c:pt idx="603">
                  <c:v>4763.82024517892</c:v>
                </c:pt>
                <c:pt idx="604">
                  <c:v>4776.0807080052</c:v>
                </c:pt>
                <c:pt idx="605">
                  <c:v>4777.48286065738</c:v>
                </c:pt>
                <c:pt idx="606">
                  <c:v>4778.00686388091</c:v>
                </c:pt>
                <c:pt idx="607">
                  <c:v>4791.76192151398</c:v>
                </c:pt>
                <c:pt idx="608">
                  <c:v>4793.24802719236</c:v>
                </c:pt>
                <c:pt idx="609">
                  <c:v>4793.38153632959</c:v>
                </c:pt>
                <c:pt idx="610">
                  <c:v>4799.77116839277</c:v>
                </c:pt>
                <c:pt idx="611">
                  <c:v>4799.77116839277</c:v>
                </c:pt>
                <c:pt idx="612">
                  <c:v>4799.77116839277</c:v>
                </c:pt>
                <c:pt idx="613">
                  <c:v>4799.77116839277</c:v>
                </c:pt>
                <c:pt idx="614">
                  <c:v>4801.44575254028</c:v>
                </c:pt>
                <c:pt idx="615">
                  <c:v>4803.06510015277</c:v>
                </c:pt>
                <c:pt idx="616">
                  <c:v>4803.57243374189</c:v>
                </c:pt>
                <c:pt idx="617">
                  <c:v>4807.46226382422</c:v>
                </c:pt>
                <c:pt idx="618">
                  <c:v>4812.78548496475</c:v>
                </c:pt>
                <c:pt idx="619">
                  <c:v>4822.17677037891</c:v>
                </c:pt>
                <c:pt idx="620">
                  <c:v>4826.54094632951</c:v>
                </c:pt>
                <c:pt idx="621">
                  <c:v>4832.76925722309</c:v>
                </c:pt>
                <c:pt idx="622">
                  <c:v>4833.93495209554</c:v>
                </c:pt>
                <c:pt idx="623">
                  <c:v>4833.93495209554</c:v>
                </c:pt>
                <c:pt idx="624">
                  <c:v>4833.93495209554</c:v>
                </c:pt>
                <c:pt idx="625">
                  <c:v>4840.80938565712</c:v>
                </c:pt>
                <c:pt idx="626">
                  <c:v>4843.04135177508</c:v>
                </c:pt>
                <c:pt idx="627">
                  <c:v>4847.00583999494</c:v>
                </c:pt>
                <c:pt idx="628">
                  <c:v>4852.84484819537</c:v>
                </c:pt>
                <c:pt idx="629">
                  <c:v>4853.40551122946</c:v>
                </c:pt>
                <c:pt idx="630">
                  <c:v>4854.51402572264</c:v>
                </c:pt>
                <c:pt idx="631">
                  <c:v>4854.63756120378</c:v>
                </c:pt>
                <c:pt idx="632">
                  <c:v>4866.87104601051</c:v>
                </c:pt>
                <c:pt idx="633">
                  <c:v>4876.20575944229</c:v>
                </c:pt>
                <c:pt idx="634">
                  <c:v>4880.89916841646</c:v>
                </c:pt>
                <c:pt idx="635">
                  <c:v>4881.788138195</c:v>
                </c:pt>
                <c:pt idx="636">
                  <c:v>4882.1495621414</c:v>
                </c:pt>
                <c:pt idx="637">
                  <c:v>4888.69744312225</c:v>
                </c:pt>
                <c:pt idx="638">
                  <c:v>4888.69744312225</c:v>
                </c:pt>
                <c:pt idx="639">
                  <c:v>4894.43763804651</c:v>
                </c:pt>
                <c:pt idx="640">
                  <c:v>4897.21018366306</c:v>
                </c:pt>
                <c:pt idx="641">
                  <c:v>4906.90800637619</c:v>
                </c:pt>
                <c:pt idx="642">
                  <c:v>4907.42102880964</c:v>
                </c:pt>
                <c:pt idx="643">
                  <c:v>4909.66691018628</c:v>
                </c:pt>
                <c:pt idx="644">
                  <c:v>4909.73936781168</c:v>
                </c:pt>
                <c:pt idx="645">
                  <c:v>4911.9903089422</c:v>
                </c:pt>
                <c:pt idx="646">
                  <c:v>4912.34754881406</c:v>
                </c:pt>
                <c:pt idx="647">
                  <c:v>4922.819262936</c:v>
                </c:pt>
                <c:pt idx="648">
                  <c:v>4925.55824991258</c:v>
                </c:pt>
                <c:pt idx="649">
                  <c:v>4930.11716252411</c:v>
                </c:pt>
                <c:pt idx="650">
                  <c:v>4932.07531558312</c:v>
                </c:pt>
                <c:pt idx="651">
                  <c:v>4934.41302608313</c:v>
                </c:pt>
                <c:pt idx="652">
                  <c:v>4935.58021607738</c:v>
                </c:pt>
                <c:pt idx="653">
                  <c:v>4935.58021607738</c:v>
                </c:pt>
                <c:pt idx="654">
                  <c:v>4936.8338895302</c:v>
                </c:pt>
                <c:pt idx="655">
                  <c:v>4938.66403939713</c:v>
                </c:pt>
                <c:pt idx="656">
                  <c:v>4944.34249199675</c:v>
                </c:pt>
                <c:pt idx="657">
                  <c:v>4947.99589505877</c:v>
                </c:pt>
                <c:pt idx="658">
                  <c:v>4963.35515209255</c:v>
                </c:pt>
                <c:pt idx="659">
                  <c:v>4965.96796888589</c:v>
                </c:pt>
                <c:pt idx="660">
                  <c:v>4965.96796888589</c:v>
                </c:pt>
                <c:pt idx="661">
                  <c:v>4969.98172445666</c:v>
                </c:pt>
                <c:pt idx="662">
                  <c:v>4985.12706099256</c:v>
                </c:pt>
                <c:pt idx="663">
                  <c:v>4986.30020490547</c:v>
                </c:pt>
                <c:pt idx="664">
                  <c:v>4988.72577645399</c:v>
                </c:pt>
                <c:pt idx="665">
                  <c:v>4988.85322690734</c:v>
                </c:pt>
                <c:pt idx="666">
                  <c:v>4989.8856793944</c:v>
                </c:pt>
                <c:pt idx="667">
                  <c:v>4995.813585043</c:v>
                </c:pt>
                <c:pt idx="668">
                  <c:v>4999.66902415923</c:v>
                </c:pt>
                <c:pt idx="669">
                  <c:v>5012.53690395284</c:v>
                </c:pt>
                <c:pt idx="670">
                  <c:v>5013.45903213332</c:v>
                </c:pt>
                <c:pt idx="671">
                  <c:v>5015.93434662747</c:v>
                </c:pt>
                <c:pt idx="672">
                  <c:v>5028.32581702751</c:v>
                </c:pt>
                <c:pt idx="673">
                  <c:v>5028.70576343325</c:v>
                </c:pt>
                <c:pt idx="674">
                  <c:v>5031.83265040467</c:v>
                </c:pt>
                <c:pt idx="675">
                  <c:v>5035.08331482657</c:v>
                </c:pt>
                <c:pt idx="676">
                  <c:v>5041.79150186781</c:v>
                </c:pt>
                <c:pt idx="677">
                  <c:v>5049.51693572341</c:v>
                </c:pt>
                <c:pt idx="678">
                  <c:v>5071.35738651594</c:v>
                </c:pt>
                <c:pt idx="679">
                  <c:v>5073.73888733317</c:v>
                </c:pt>
                <c:pt idx="680">
                  <c:v>5096.88493215975</c:v>
                </c:pt>
                <c:pt idx="681">
                  <c:v>5096.88493215975</c:v>
                </c:pt>
                <c:pt idx="682">
                  <c:v>5096.88493215975</c:v>
                </c:pt>
                <c:pt idx="683">
                  <c:v>5096.88493215975</c:v>
                </c:pt>
                <c:pt idx="684">
                  <c:v>5099.83185527516</c:v>
                </c:pt>
                <c:pt idx="685">
                  <c:v>5101.77336145226</c:v>
                </c:pt>
                <c:pt idx="686">
                  <c:v>5101.77336145226</c:v>
                </c:pt>
                <c:pt idx="687">
                  <c:v>5101.77336145226</c:v>
                </c:pt>
                <c:pt idx="688">
                  <c:v>5101.77336145226</c:v>
                </c:pt>
                <c:pt idx="689">
                  <c:v>5102.29235288313</c:v>
                </c:pt>
                <c:pt idx="690">
                  <c:v>5103.56168886337</c:v>
                </c:pt>
                <c:pt idx="691">
                  <c:v>5108.90306542027</c:v>
                </c:pt>
                <c:pt idx="692">
                  <c:v>5112.30773557089</c:v>
                </c:pt>
                <c:pt idx="693">
                  <c:v>5116.48604347502</c:v>
                </c:pt>
                <c:pt idx="694">
                  <c:v>5126.99949926316</c:v>
                </c:pt>
                <c:pt idx="695">
                  <c:v>5127.15389103281</c:v>
                </c:pt>
                <c:pt idx="696">
                  <c:v>5128.18583306411</c:v>
                </c:pt>
                <c:pt idx="697">
                  <c:v>5128.49056998076</c:v>
                </c:pt>
                <c:pt idx="698">
                  <c:v>5128.49056998076</c:v>
                </c:pt>
                <c:pt idx="699">
                  <c:v>5128.49056998076</c:v>
                </c:pt>
                <c:pt idx="700">
                  <c:v>5128.49056998076</c:v>
                </c:pt>
                <c:pt idx="701">
                  <c:v>5129.14890991761</c:v>
                </c:pt>
                <c:pt idx="702">
                  <c:v>5131.51208372776</c:v>
                </c:pt>
                <c:pt idx="703">
                  <c:v>5132.32698827993</c:v>
                </c:pt>
                <c:pt idx="704">
                  <c:v>5139.41651928613</c:v>
                </c:pt>
                <c:pt idx="705">
                  <c:v>5141.07336614089</c:v>
                </c:pt>
                <c:pt idx="706">
                  <c:v>5144.59761890827</c:v>
                </c:pt>
                <c:pt idx="707">
                  <c:v>5145.69089255851</c:v>
                </c:pt>
                <c:pt idx="708">
                  <c:v>5156.27097932821</c:v>
                </c:pt>
                <c:pt idx="709">
                  <c:v>5157.08677055909</c:v>
                </c:pt>
                <c:pt idx="710">
                  <c:v>5171.46637859603</c:v>
                </c:pt>
                <c:pt idx="711">
                  <c:v>5171.87127236236</c:v>
                </c:pt>
                <c:pt idx="712">
                  <c:v>5174.57222710172</c:v>
                </c:pt>
                <c:pt idx="713">
                  <c:v>5184.57045749123</c:v>
                </c:pt>
                <c:pt idx="714">
                  <c:v>5191.52961960061</c:v>
                </c:pt>
                <c:pt idx="715">
                  <c:v>5191.52961960061</c:v>
                </c:pt>
                <c:pt idx="716">
                  <c:v>5191.52961960061</c:v>
                </c:pt>
                <c:pt idx="717">
                  <c:v>5191.52961960061</c:v>
                </c:pt>
                <c:pt idx="718">
                  <c:v>5191.52961960061</c:v>
                </c:pt>
                <c:pt idx="719">
                  <c:v>5191.52961960061</c:v>
                </c:pt>
                <c:pt idx="720">
                  <c:v>5192.97758165211</c:v>
                </c:pt>
                <c:pt idx="721">
                  <c:v>5202.95637427952</c:v>
                </c:pt>
                <c:pt idx="722">
                  <c:v>5204.26418212281</c:v>
                </c:pt>
                <c:pt idx="723">
                  <c:v>5209.74699338036</c:v>
                </c:pt>
                <c:pt idx="724">
                  <c:v>5210.08693131487</c:v>
                </c:pt>
                <c:pt idx="725">
                  <c:v>5216.89352371181</c:v>
                </c:pt>
                <c:pt idx="726">
                  <c:v>5227.95070044567</c:v>
                </c:pt>
                <c:pt idx="727">
                  <c:v>5234.11614199844</c:v>
                </c:pt>
                <c:pt idx="728">
                  <c:v>5248.21054615745</c:v>
                </c:pt>
                <c:pt idx="729">
                  <c:v>5249.33970242759</c:v>
                </c:pt>
                <c:pt idx="730">
                  <c:v>5259.31708802759</c:v>
                </c:pt>
                <c:pt idx="731">
                  <c:v>5260.93790259978</c:v>
                </c:pt>
                <c:pt idx="732">
                  <c:v>5260.93790259978</c:v>
                </c:pt>
                <c:pt idx="733">
                  <c:v>5261.47779359016</c:v>
                </c:pt>
                <c:pt idx="734">
                  <c:v>5261.47779359016</c:v>
                </c:pt>
                <c:pt idx="735">
                  <c:v>5261.47779359016</c:v>
                </c:pt>
                <c:pt idx="736">
                  <c:v>5261.47779359016</c:v>
                </c:pt>
                <c:pt idx="737">
                  <c:v>5275.09669840185</c:v>
                </c:pt>
                <c:pt idx="738">
                  <c:v>5275.43988578039</c:v>
                </c:pt>
                <c:pt idx="739">
                  <c:v>5277.62202433284</c:v>
                </c:pt>
                <c:pt idx="740">
                  <c:v>5282.4535307372</c:v>
                </c:pt>
                <c:pt idx="741">
                  <c:v>5288.46522262763</c:v>
                </c:pt>
                <c:pt idx="742">
                  <c:v>5288.46522262763</c:v>
                </c:pt>
                <c:pt idx="743">
                  <c:v>5288.46522262763</c:v>
                </c:pt>
                <c:pt idx="744">
                  <c:v>5288.46522262763</c:v>
                </c:pt>
                <c:pt idx="745">
                  <c:v>5294.47242853775</c:v>
                </c:pt>
                <c:pt idx="746">
                  <c:v>5297.72603479927</c:v>
                </c:pt>
                <c:pt idx="747">
                  <c:v>5308.55787812524</c:v>
                </c:pt>
                <c:pt idx="748">
                  <c:v>5316.44838409626</c:v>
                </c:pt>
                <c:pt idx="749">
                  <c:v>5330.50402516715</c:v>
                </c:pt>
                <c:pt idx="750">
                  <c:v>5353.18125841687</c:v>
                </c:pt>
                <c:pt idx="751">
                  <c:v>5355.78687614889</c:v>
                </c:pt>
                <c:pt idx="752">
                  <c:v>5368.378367831</c:v>
                </c:pt>
                <c:pt idx="753">
                  <c:v>5369.10635273476</c:v>
                </c:pt>
                <c:pt idx="754">
                  <c:v>5376.10768448654</c:v>
                </c:pt>
                <c:pt idx="755">
                  <c:v>5376.10768448654</c:v>
                </c:pt>
                <c:pt idx="756">
                  <c:v>5377.20396054072</c:v>
                </c:pt>
                <c:pt idx="757">
                  <c:v>5394.89601106887</c:v>
                </c:pt>
                <c:pt idx="758">
                  <c:v>5394.92936712768</c:v>
                </c:pt>
                <c:pt idx="759">
                  <c:v>5394.98921083259</c:v>
                </c:pt>
                <c:pt idx="760">
                  <c:v>5396.08565002622</c:v>
                </c:pt>
                <c:pt idx="761">
                  <c:v>5396.08565002622</c:v>
                </c:pt>
                <c:pt idx="762">
                  <c:v>5397.60839942282</c:v>
                </c:pt>
                <c:pt idx="763">
                  <c:v>5402.17044661344</c:v>
                </c:pt>
                <c:pt idx="764">
                  <c:v>5412.9337869646</c:v>
                </c:pt>
                <c:pt idx="765">
                  <c:v>5417.24239236259</c:v>
                </c:pt>
                <c:pt idx="766">
                  <c:v>5417.24239236259</c:v>
                </c:pt>
                <c:pt idx="767">
                  <c:v>5428.09018626804</c:v>
                </c:pt>
                <c:pt idx="768">
                  <c:v>5430.13344359326</c:v>
                </c:pt>
                <c:pt idx="769">
                  <c:v>5434.15762844656</c:v>
                </c:pt>
                <c:pt idx="770">
                  <c:v>5434.15762844656</c:v>
                </c:pt>
                <c:pt idx="771">
                  <c:v>5442.59994908198</c:v>
                </c:pt>
                <c:pt idx="772">
                  <c:v>5442.59994908198</c:v>
                </c:pt>
                <c:pt idx="773">
                  <c:v>5444.44091118687</c:v>
                </c:pt>
                <c:pt idx="774">
                  <c:v>5465.39938557128</c:v>
                </c:pt>
                <c:pt idx="775">
                  <c:v>5467.54787464795</c:v>
                </c:pt>
                <c:pt idx="776">
                  <c:v>5474.55655344411</c:v>
                </c:pt>
                <c:pt idx="777">
                  <c:v>5481.73271163142</c:v>
                </c:pt>
                <c:pt idx="778">
                  <c:v>5489.24755408523</c:v>
                </c:pt>
                <c:pt idx="779">
                  <c:v>5520.17964309436</c:v>
                </c:pt>
                <c:pt idx="780">
                  <c:v>5520.17964309436</c:v>
                </c:pt>
                <c:pt idx="781">
                  <c:v>5520.17964309436</c:v>
                </c:pt>
                <c:pt idx="782">
                  <c:v>5520.46870547235</c:v>
                </c:pt>
                <c:pt idx="783">
                  <c:v>5547.45553138915</c:v>
                </c:pt>
                <c:pt idx="784">
                  <c:v>5548.2539638756</c:v>
                </c:pt>
                <c:pt idx="785">
                  <c:v>5548.55777737809</c:v>
                </c:pt>
                <c:pt idx="786">
                  <c:v>5551.76882870836</c:v>
                </c:pt>
                <c:pt idx="787">
                  <c:v>5559.88796628846</c:v>
                </c:pt>
                <c:pt idx="788">
                  <c:v>5615.25568724088</c:v>
                </c:pt>
                <c:pt idx="789">
                  <c:v>5615.25568724088</c:v>
                </c:pt>
                <c:pt idx="790">
                  <c:v>5615.25568724088</c:v>
                </c:pt>
                <c:pt idx="791">
                  <c:v>5665.69267515503</c:v>
                </c:pt>
                <c:pt idx="792">
                  <c:v>5672.82345937859</c:v>
                </c:pt>
                <c:pt idx="793">
                  <c:v>5677.82784009309</c:v>
                </c:pt>
                <c:pt idx="794">
                  <c:v>5698.06954196838</c:v>
                </c:pt>
                <c:pt idx="795">
                  <c:v>5745.86526038176</c:v>
                </c:pt>
                <c:pt idx="796">
                  <c:v>5747.20427317994</c:v>
                </c:pt>
                <c:pt idx="797">
                  <c:v>5747.43671619974</c:v>
                </c:pt>
                <c:pt idx="798">
                  <c:v>5804.1390797556</c:v>
                </c:pt>
                <c:pt idx="799">
                  <c:v>5824.9395927081</c:v>
                </c:pt>
                <c:pt idx="800">
                  <c:v>5836.89196466096</c:v>
                </c:pt>
                <c:pt idx="801">
                  <c:v>5857.25142293683</c:v>
                </c:pt>
                <c:pt idx="802">
                  <c:v>5889.89894437491</c:v>
                </c:pt>
                <c:pt idx="803">
                  <c:v>5910.98501216764</c:v>
                </c:pt>
                <c:pt idx="804">
                  <c:v>5930.74311235622</c:v>
                </c:pt>
                <c:pt idx="805">
                  <c:v>5939.30580576693</c:v>
                </c:pt>
                <c:pt idx="806">
                  <c:v>5960.06819923263</c:v>
                </c:pt>
                <c:pt idx="807">
                  <c:v>5969.24464770796</c:v>
                </c:pt>
                <c:pt idx="808">
                  <c:v>5990.14269432377</c:v>
                </c:pt>
                <c:pt idx="809">
                  <c:v>5990.14269432377</c:v>
                </c:pt>
                <c:pt idx="810">
                  <c:v>6015.12387013754</c:v>
                </c:pt>
                <c:pt idx="811">
                  <c:v>6016.48745505364</c:v>
                </c:pt>
                <c:pt idx="812">
                  <c:v>6018.0702150893</c:v>
                </c:pt>
                <c:pt idx="813">
                  <c:v>6076.24779420827</c:v>
                </c:pt>
                <c:pt idx="814">
                  <c:v>6088.78015124481</c:v>
                </c:pt>
                <c:pt idx="815">
                  <c:v>6088.78015124481</c:v>
                </c:pt>
                <c:pt idx="816">
                  <c:v>6097.83069399628</c:v>
                </c:pt>
                <c:pt idx="817">
                  <c:v>6106.5571080144</c:v>
                </c:pt>
                <c:pt idx="818">
                  <c:v>6170.64631414687</c:v>
                </c:pt>
                <c:pt idx="819">
                  <c:v>6212.27161470072</c:v>
                </c:pt>
                <c:pt idx="820">
                  <c:v>6214.22124536261</c:v>
                </c:pt>
                <c:pt idx="821">
                  <c:v>6214.82441828193</c:v>
                </c:pt>
                <c:pt idx="822">
                  <c:v>6264.60533054089</c:v>
                </c:pt>
                <c:pt idx="823">
                  <c:v>6264.60533054089</c:v>
                </c:pt>
                <c:pt idx="824">
                  <c:v>6264.60533054089</c:v>
                </c:pt>
                <c:pt idx="825">
                  <c:v>6264.60533054089</c:v>
                </c:pt>
                <c:pt idx="826">
                  <c:v>6264.60533054089</c:v>
                </c:pt>
                <c:pt idx="827">
                  <c:v>6264.60533054089</c:v>
                </c:pt>
                <c:pt idx="828">
                  <c:v>6288.20410408539</c:v>
                </c:pt>
                <c:pt idx="829">
                  <c:v>6288.20410408539</c:v>
                </c:pt>
                <c:pt idx="830">
                  <c:v>6294.70688377977</c:v>
                </c:pt>
                <c:pt idx="831">
                  <c:v>6321.49651192173</c:v>
                </c:pt>
                <c:pt idx="832">
                  <c:v>6324.71651957058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185528"/>
        <c:axId val="2083425016"/>
      </c:lineChart>
      <c:catAx>
        <c:axId val="208318552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aseline="0"/>
                  <a:t>persons</a:t>
                </a:r>
                <a:endParaRPr lang="en-US" sz="1400"/>
              </a:p>
            </c:rich>
          </c:tx>
          <c:layout/>
          <c:overlay val="0"/>
        </c:title>
        <c:majorTickMark val="out"/>
        <c:minorTickMark val="none"/>
        <c:tickLblPos val="nextTo"/>
        <c:crossAx val="2083425016"/>
        <c:crosses val="autoZero"/>
        <c:auto val="1"/>
        <c:lblAlgn val="ctr"/>
        <c:lblOffset val="100"/>
        <c:noMultiLvlLbl val="0"/>
      </c:catAx>
      <c:valAx>
        <c:axId val="2083425016"/>
        <c:scaling>
          <c:orientation val="minMax"/>
          <c:min val="35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Sum of distance to all other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3185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7</xdr:row>
      <xdr:rowOff>25400</xdr:rowOff>
    </xdr:from>
    <xdr:to>
      <xdr:col>15</xdr:col>
      <xdr:colOff>38100</xdr:colOff>
      <xdr:row>24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34"/>
  <sheetViews>
    <sheetView tabSelected="1" workbookViewId="0">
      <selection activeCell="L26" sqref="L26"/>
    </sheetView>
  </sheetViews>
  <sheetFormatPr baseColWidth="10" defaultRowHeight="15" x14ac:dyDescent="0"/>
  <cols>
    <col min="1" max="1" width="16.33203125" customWidth="1"/>
  </cols>
  <sheetData>
    <row r="1" spans="1:1">
      <c r="A1" t="s">
        <v>0</v>
      </c>
    </row>
    <row r="2" spans="1:1">
      <c r="A2">
        <v>3661.5978512481802</v>
      </c>
    </row>
    <row r="3" spans="1:1">
      <c r="A3">
        <v>3741.3384446576802</v>
      </c>
    </row>
    <row r="4" spans="1:1">
      <c r="A4">
        <v>3770.5710242629498</v>
      </c>
    </row>
    <row r="5" spans="1:1">
      <c r="A5">
        <v>3770.5710242629498</v>
      </c>
    </row>
    <row r="6" spans="1:1">
      <c r="A6">
        <v>3770.5710242629498</v>
      </c>
    </row>
    <row r="7" spans="1:1">
      <c r="A7">
        <v>3770.5710242629498</v>
      </c>
    </row>
    <row r="8" spans="1:1">
      <c r="A8">
        <v>3770.5710242629498</v>
      </c>
    </row>
    <row r="9" spans="1:1">
      <c r="A9">
        <v>3796.3543652433</v>
      </c>
    </row>
    <row r="10" spans="1:1">
      <c r="A10">
        <v>3815.1770053448599</v>
      </c>
    </row>
    <row r="11" spans="1:1">
      <c r="A11">
        <v>3815.1770053448599</v>
      </c>
    </row>
    <row r="12" spans="1:1">
      <c r="A12">
        <v>3837.5064064367398</v>
      </c>
    </row>
    <row r="13" spans="1:1">
      <c r="A13">
        <v>3837.5064064367398</v>
      </c>
    </row>
    <row r="14" spans="1:1">
      <c r="A14">
        <v>3847.06782009988</v>
      </c>
    </row>
    <row r="15" spans="1:1">
      <c r="A15">
        <v>3847.06782009988</v>
      </c>
    </row>
    <row r="16" spans="1:1">
      <c r="A16">
        <v>3847.06782009988</v>
      </c>
    </row>
    <row r="17" spans="1:1">
      <c r="A17">
        <v>3847.06782009988</v>
      </c>
    </row>
    <row r="18" spans="1:1">
      <c r="A18">
        <v>3847.06782009988</v>
      </c>
    </row>
    <row r="19" spans="1:1">
      <c r="A19">
        <v>3849.07751336607</v>
      </c>
    </row>
    <row r="20" spans="1:1">
      <c r="A20">
        <v>3849.9387360749702</v>
      </c>
    </row>
    <row r="21" spans="1:1">
      <c r="A21">
        <v>3861.3749216951701</v>
      </c>
    </row>
    <row r="22" spans="1:1">
      <c r="A22">
        <v>3861.3749216951701</v>
      </c>
    </row>
    <row r="23" spans="1:1">
      <c r="A23">
        <v>3861.3749216951701</v>
      </c>
    </row>
    <row r="24" spans="1:1">
      <c r="A24">
        <v>3861.3749216951701</v>
      </c>
    </row>
    <row r="25" spans="1:1">
      <c r="A25">
        <v>3861.3749216951701</v>
      </c>
    </row>
    <row r="26" spans="1:1">
      <c r="A26">
        <v>3861.3749216951701</v>
      </c>
    </row>
    <row r="27" spans="1:1">
      <c r="A27">
        <v>3861.3749216951701</v>
      </c>
    </row>
    <row r="28" spans="1:1">
      <c r="A28">
        <v>3861.3749216951701</v>
      </c>
    </row>
    <row r="29" spans="1:1">
      <c r="A29">
        <v>3861.3749216951701</v>
      </c>
    </row>
    <row r="30" spans="1:1">
      <c r="A30">
        <v>3861.3749216951701</v>
      </c>
    </row>
    <row r="31" spans="1:1">
      <c r="A31">
        <v>3861.3749216951701</v>
      </c>
    </row>
    <row r="32" spans="1:1">
      <c r="A32">
        <v>3861.3749216951701</v>
      </c>
    </row>
    <row r="33" spans="1:1">
      <c r="A33">
        <v>3861.3749216951701</v>
      </c>
    </row>
    <row r="34" spans="1:1">
      <c r="A34">
        <v>3861.3749216951701</v>
      </c>
    </row>
    <row r="35" spans="1:1">
      <c r="A35">
        <v>3861.3749216951701</v>
      </c>
    </row>
    <row r="36" spans="1:1">
      <c r="A36">
        <v>3861.3749216951701</v>
      </c>
    </row>
    <row r="37" spans="1:1">
      <c r="A37">
        <v>3861.3749216951701</v>
      </c>
    </row>
    <row r="38" spans="1:1">
      <c r="A38">
        <v>3861.3749216951701</v>
      </c>
    </row>
    <row r="39" spans="1:1">
      <c r="A39">
        <v>3861.3749216951701</v>
      </c>
    </row>
    <row r="40" spans="1:1">
      <c r="A40">
        <v>3861.3749216951701</v>
      </c>
    </row>
    <row r="41" spans="1:1">
      <c r="A41">
        <v>3861.3749216951701</v>
      </c>
    </row>
    <row r="42" spans="1:1">
      <c r="A42">
        <v>3861.3749216951701</v>
      </c>
    </row>
    <row r="43" spans="1:1">
      <c r="A43">
        <v>3861.3749216951701</v>
      </c>
    </row>
    <row r="44" spans="1:1">
      <c r="A44">
        <v>3861.3749216951701</v>
      </c>
    </row>
    <row r="45" spans="1:1">
      <c r="A45">
        <v>3861.3749216951701</v>
      </c>
    </row>
    <row r="46" spans="1:1">
      <c r="A46">
        <v>3861.3749216951701</v>
      </c>
    </row>
    <row r="47" spans="1:1">
      <c r="A47">
        <v>3861.3749216951701</v>
      </c>
    </row>
    <row r="48" spans="1:1">
      <c r="A48">
        <v>3861.3749216951701</v>
      </c>
    </row>
    <row r="49" spans="1:1">
      <c r="A49">
        <v>3861.3749216951701</v>
      </c>
    </row>
    <row r="50" spans="1:1">
      <c r="A50">
        <v>3861.3749216951701</v>
      </c>
    </row>
    <row r="51" spans="1:1">
      <c r="A51">
        <v>3861.3749216951701</v>
      </c>
    </row>
    <row r="52" spans="1:1">
      <c r="A52">
        <v>3875.5672794223001</v>
      </c>
    </row>
    <row r="53" spans="1:1">
      <c r="A53">
        <v>3875.5672794223001</v>
      </c>
    </row>
    <row r="54" spans="1:1">
      <c r="A54">
        <v>3875.5672794223001</v>
      </c>
    </row>
    <row r="55" spans="1:1">
      <c r="A55">
        <v>3875.5672794223001</v>
      </c>
    </row>
    <row r="56" spans="1:1">
      <c r="A56">
        <v>3889.07122334309</v>
      </c>
    </row>
    <row r="57" spans="1:1">
      <c r="A57">
        <v>3889.07122334309</v>
      </c>
    </row>
    <row r="58" spans="1:1">
      <c r="A58">
        <v>3904.5241362711399</v>
      </c>
    </row>
    <row r="59" spans="1:1">
      <c r="A59">
        <v>3904.5241362711399</v>
      </c>
    </row>
    <row r="60" spans="1:1">
      <c r="A60">
        <v>3915.5247063839602</v>
      </c>
    </row>
    <row r="61" spans="1:1">
      <c r="A61">
        <v>3930.2912791971298</v>
      </c>
    </row>
    <row r="62" spans="1:1">
      <c r="A62">
        <v>3933.8849955905498</v>
      </c>
    </row>
    <row r="63" spans="1:1">
      <c r="A63">
        <v>3933.8849955905498</v>
      </c>
    </row>
    <row r="64" spans="1:1">
      <c r="A64">
        <v>3933.8849955905498</v>
      </c>
    </row>
    <row r="65" spans="1:1">
      <c r="A65">
        <v>3956.24819994778</v>
      </c>
    </row>
    <row r="66" spans="1:1">
      <c r="A66">
        <v>3956.24819994778</v>
      </c>
    </row>
    <row r="67" spans="1:1">
      <c r="A67">
        <v>3956.24819994778</v>
      </c>
    </row>
    <row r="68" spans="1:1">
      <c r="A68">
        <v>3956.24819994778</v>
      </c>
    </row>
    <row r="69" spans="1:1">
      <c r="A69">
        <v>3956.24819994778</v>
      </c>
    </row>
    <row r="70" spans="1:1">
      <c r="A70">
        <v>3956.5636677596799</v>
      </c>
    </row>
    <row r="71" spans="1:1">
      <c r="A71">
        <v>3956.5636677596799</v>
      </c>
    </row>
    <row r="72" spans="1:1">
      <c r="A72">
        <v>3956.5636677596799</v>
      </c>
    </row>
    <row r="73" spans="1:1">
      <c r="A73">
        <v>3957.5701152798902</v>
      </c>
    </row>
    <row r="74" spans="1:1">
      <c r="A74">
        <v>3957.5701152798902</v>
      </c>
    </row>
    <row r="75" spans="1:1">
      <c r="A75">
        <v>3957.5701152798902</v>
      </c>
    </row>
    <row r="76" spans="1:1">
      <c r="A76">
        <v>3957.5701152798902</v>
      </c>
    </row>
    <row r="77" spans="1:1">
      <c r="A77">
        <v>3957.5701152798902</v>
      </c>
    </row>
    <row r="78" spans="1:1">
      <c r="A78">
        <v>3961.6551624579502</v>
      </c>
    </row>
    <row r="79" spans="1:1">
      <c r="A79">
        <v>3962.00465885517</v>
      </c>
    </row>
    <row r="80" spans="1:1">
      <c r="A80">
        <v>3962.00465885517</v>
      </c>
    </row>
    <row r="81" spans="1:1">
      <c r="A81">
        <v>3962.00465885517</v>
      </c>
    </row>
    <row r="82" spans="1:1">
      <c r="A82">
        <v>3964.2584583923199</v>
      </c>
    </row>
    <row r="83" spans="1:1">
      <c r="A83">
        <v>3975.6082325489601</v>
      </c>
    </row>
    <row r="84" spans="1:1">
      <c r="A84">
        <v>3977.6979219390801</v>
      </c>
    </row>
    <row r="85" spans="1:1">
      <c r="A85">
        <v>3977.88254543843</v>
      </c>
    </row>
    <row r="86" spans="1:1">
      <c r="A86">
        <v>3977.88254543843</v>
      </c>
    </row>
    <row r="87" spans="1:1">
      <c r="A87">
        <v>3994.4246546336399</v>
      </c>
    </row>
    <row r="88" spans="1:1">
      <c r="A88">
        <v>3995.46060567118</v>
      </c>
    </row>
    <row r="89" spans="1:1">
      <c r="A89">
        <v>4000.6280687327799</v>
      </c>
    </row>
    <row r="90" spans="1:1">
      <c r="A90">
        <v>4004.2236272601099</v>
      </c>
    </row>
    <row r="91" spans="1:1">
      <c r="A91">
        <v>4004.6631359551802</v>
      </c>
    </row>
    <row r="92" spans="1:1">
      <c r="A92">
        <v>4005.3824180333499</v>
      </c>
    </row>
    <row r="93" spans="1:1">
      <c r="A93">
        <v>4011.4445690295602</v>
      </c>
    </row>
    <row r="94" spans="1:1">
      <c r="A94">
        <v>4011.4445690295602</v>
      </c>
    </row>
    <row r="95" spans="1:1">
      <c r="A95">
        <v>4013.6215552403901</v>
      </c>
    </row>
    <row r="96" spans="1:1">
      <c r="A96">
        <v>4027.7292804397298</v>
      </c>
    </row>
    <row r="97" spans="1:1">
      <c r="A97">
        <v>4027.7292804397298</v>
      </c>
    </row>
    <row r="98" spans="1:1">
      <c r="A98">
        <v>4027.7292804397298</v>
      </c>
    </row>
    <row r="99" spans="1:1">
      <c r="A99">
        <v>4027.7292804397298</v>
      </c>
    </row>
    <row r="100" spans="1:1">
      <c r="A100">
        <v>4027.7292804397298</v>
      </c>
    </row>
    <row r="101" spans="1:1">
      <c r="A101">
        <v>4027.7292804397298</v>
      </c>
    </row>
    <row r="102" spans="1:1">
      <c r="A102">
        <v>4027.7292804397298</v>
      </c>
    </row>
    <row r="103" spans="1:1">
      <c r="A103">
        <v>4032.4612950784099</v>
      </c>
    </row>
    <row r="104" spans="1:1">
      <c r="A104">
        <v>4032.5867172671201</v>
      </c>
    </row>
    <row r="105" spans="1:1">
      <c r="A105">
        <v>4033.5600150406599</v>
      </c>
    </row>
    <row r="106" spans="1:1">
      <c r="A106">
        <v>4035.08069244035</v>
      </c>
    </row>
    <row r="107" spans="1:1">
      <c r="A107">
        <v>4035.5892242127802</v>
      </c>
    </row>
    <row r="108" spans="1:1">
      <c r="A108">
        <v>4037.10070837067</v>
      </c>
    </row>
    <row r="109" spans="1:1">
      <c r="A109">
        <v>4037.10070837067</v>
      </c>
    </row>
    <row r="110" spans="1:1">
      <c r="A110">
        <v>4037.6637311760301</v>
      </c>
    </row>
    <row r="111" spans="1:1">
      <c r="A111">
        <v>4039.42932540121</v>
      </c>
    </row>
    <row r="112" spans="1:1">
      <c r="A112">
        <v>4049.4987783044699</v>
      </c>
    </row>
    <row r="113" spans="1:1">
      <c r="A113">
        <v>4049.4987783044699</v>
      </c>
    </row>
    <row r="114" spans="1:1">
      <c r="A114">
        <v>4049.4987783044699</v>
      </c>
    </row>
    <row r="115" spans="1:1">
      <c r="A115">
        <v>4049.4987783044699</v>
      </c>
    </row>
    <row r="116" spans="1:1">
      <c r="A116">
        <v>4049.4987783044699</v>
      </c>
    </row>
    <row r="117" spans="1:1">
      <c r="A117">
        <v>4049.4987783044699</v>
      </c>
    </row>
    <row r="118" spans="1:1">
      <c r="A118">
        <v>4049.4987783044699</v>
      </c>
    </row>
    <row r="119" spans="1:1">
      <c r="A119">
        <v>4049.4987783044699</v>
      </c>
    </row>
    <row r="120" spans="1:1">
      <c r="A120">
        <v>4049.4987783044699</v>
      </c>
    </row>
    <row r="121" spans="1:1">
      <c r="A121">
        <v>4049.4987783044699</v>
      </c>
    </row>
    <row r="122" spans="1:1">
      <c r="A122">
        <v>4049.4987783044699</v>
      </c>
    </row>
    <row r="123" spans="1:1">
      <c r="A123">
        <v>4049.4987783044699</v>
      </c>
    </row>
    <row r="124" spans="1:1">
      <c r="A124">
        <v>4049.4987783044699</v>
      </c>
    </row>
    <row r="125" spans="1:1">
      <c r="A125">
        <v>4049.4987783044699</v>
      </c>
    </row>
    <row r="126" spans="1:1">
      <c r="A126">
        <v>4049.4987783044699</v>
      </c>
    </row>
    <row r="127" spans="1:1">
      <c r="A127">
        <v>4049.4987783044699</v>
      </c>
    </row>
    <row r="128" spans="1:1">
      <c r="A128">
        <v>4049.4987783044699</v>
      </c>
    </row>
    <row r="129" spans="1:1">
      <c r="A129">
        <v>4058.14834444199</v>
      </c>
    </row>
    <row r="130" spans="1:1">
      <c r="A130">
        <v>4060.5090242134802</v>
      </c>
    </row>
    <row r="131" spans="1:1">
      <c r="A131">
        <v>4060.5090242134802</v>
      </c>
    </row>
    <row r="132" spans="1:1">
      <c r="A132">
        <v>4062.38818103732</v>
      </c>
    </row>
    <row r="133" spans="1:1">
      <c r="A133">
        <v>4064.4574702564901</v>
      </c>
    </row>
    <row r="134" spans="1:1">
      <c r="A134">
        <v>4064.4574702564901</v>
      </c>
    </row>
    <row r="135" spans="1:1">
      <c r="A135">
        <v>4064.4574702564901</v>
      </c>
    </row>
    <row r="136" spans="1:1">
      <c r="A136">
        <v>4064.4574702564901</v>
      </c>
    </row>
    <row r="137" spans="1:1">
      <c r="A137">
        <v>4064.4574702564901</v>
      </c>
    </row>
    <row r="138" spans="1:1">
      <c r="A138">
        <v>4064.4574702564901</v>
      </c>
    </row>
    <row r="139" spans="1:1">
      <c r="A139">
        <v>4065.6253978612799</v>
      </c>
    </row>
    <row r="140" spans="1:1">
      <c r="A140">
        <v>4072.1694211805502</v>
      </c>
    </row>
    <row r="141" spans="1:1">
      <c r="A141">
        <v>4074.4673703550302</v>
      </c>
    </row>
    <row r="142" spans="1:1">
      <c r="A142">
        <v>4076.5588949824</v>
      </c>
    </row>
    <row r="143" spans="1:1">
      <c r="A143">
        <v>4092.2572882219802</v>
      </c>
    </row>
    <row r="144" spans="1:1">
      <c r="A144">
        <v>4092.40399009362</v>
      </c>
    </row>
    <row r="145" spans="1:1">
      <c r="A145">
        <v>4092.40399009362</v>
      </c>
    </row>
    <row r="146" spans="1:1">
      <c r="A146">
        <v>4092.40399009362</v>
      </c>
    </row>
    <row r="147" spans="1:1">
      <c r="A147">
        <v>4092.8096560007898</v>
      </c>
    </row>
    <row r="148" spans="1:1">
      <c r="A148">
        <v>4094.5893402343499</v>
      </c>
    </row>
    <row r="149" spans="1:1">
      <c r="A149">
        <v>4102.7316169941696</v>
      </c>
    </row>
    <row r="150" spans="1:1">
      <c r="A150">
        <v>4103.4235327609404</v>
      </c>
    </row>
    <row r="151" spans="1:1">
      <c r="A151">
        <v>4104.0006965517696</v>
      </c>
    </row>
    <row r="152" spans="1:1">
      <c r="A152">
        <v>4104.0006965517696</v>
      </c>
    </row>
    <row r="153" spans="1:1">
      <c r="A153">
        <v>4105.3437413192496</v>
      </c>
    </row>
    <row r="154" spans="1:1">
      <c r="A154">
        <v>4105.3437413192496</v>
      </c>
    </row>
    <row r="155" spans="1:1">
      <c r="A155">
        <v>4105.3437413192496</v>
      </c>
    </row>
    <row r="156" spans="1:1">
      <c r="A156">
        <v>4105.3572550320796</v>
      </c>
    </row>
    <row r="157" spans="1:1">
      <c r="A157">
        <v>4105.3572550320796</v>
      </c>
    </row>
    <row r="158" spans="1:1">
      <c r="A158">
        <v>4105.7607443143597</v>
      </c>
    </row>
    <row r="159" spans="1:1">
      <c r="A159">
        <v>4108.4856530330098</v>
      </c>
    </row>
    <row r="160" spans="1:1">
      <c r="A160">
        <v>4108.4856530330098</v>
      </c>
    </row>
    <row r="161" spans="1:1">
      <c r="A161">
        <v>4110.2177243430497</v>
      </c>
    </row>
    <row r="162" spans="1:1">
      <c r="A162">
        <v>4110.4933617586603</v>
      </c>
    </row>
    <row r="163" spans="1:1">
      <c r="A163">
        <v>4111.94165699119</v>
      </c>
    </row>
    <row r="164" spans="1:1">
      <c r="A164">
        <v>4114.4898013539296</v>
      </c>
    </row>
    <row r="165" spans="1:1">
      <c r="A165">
        <v>4126.4462188944099</v>
      </c>
    </row>
    <row r="166" spans="1:1">
      <c r="A166">
        <v>4130.3779684770598</v>
      </c>
    </row>
    <row r="167" spans="1:1">
      <c r="A167">
        <v>4130.3779684770598</v>
      </c>
    </row>
    <row r="168" spans="1:1">
      <c r="A168">
        <v>4130.3779684770598</v>
      </c>
    </row>
    <row r="169" spans="1:1">
      <c r="A169">
        <v>4132.2577413927902</v>
      </c>
    </row>
    <row r="170" spans="1:1">
      <c r="A170">
        <v>4132.2577413927902</v>
      </c>
    </row>
    <row r="171" spans="1:1">
      <c r="A171">
        <v>4132.2577413927902</v>
      </c>
    </row>
    <row r="172" spans="1:1">
      <c r="A172">
        <v>4132.2577413927902</v>
      </c>
    </row>
    <row r="173" spans="1:1">
      <c r="A173">
        <v>4136.4522890995004</v>
      </c>
    </row>
    <row r="174" spans="1:1">
      <c r="A174">
        <v>4137.6031800089804</v>
      </c>
    </row>
    <row r="175" spans="1:1">
      <c r="A175">
        <v>4137.6031800089804</v>
      </c>
    </row>
    <row r="176" spans="1:1">
      <c r="A176">
        <v>4141.2897740169601</v>
      </c>
    </row>
    <row r="177" spans="1:1">
      <c r="A177">
        <v>4142.8019180844904</v>
      </c>
    </row>
    <row r="178" spans="1:1">
      <c r="A178">
        <v>4142.8019180844904</v>
      </c>
    </row>
    <row r="179" spans="1:1">
      <c r="A179">
        <v>4145.7740710048602</v>
      </c>
    </row>
    <row r="180" spans="1:1">
      <c r="A180">
        <v>4147.8508867220598</v>
      </c>
    </row>
    <row r="181" spans="1:1">
      <c r="A181">
        <v>4155.0806630261204</v>
      </c>
    </row>
    <row r="182" spans="1:1">
      <c r="A182">
        <v>4162.9051822296697</v>
      </c>
    </row>
    <row r="183" spans="1:1">
      <c r="A183">
        <v>4164.7810825400102</v>
      </c>
    </row>
    <row r="184" spans="1:1">
      <c r="A184">
        <v>4170.20215134307</v>
      </c>
    </row>
    <row r="185" spans="1:1">
      <c r="A185">
        <v>4170.20215134307</v>
      </c>
    </row>
    <row r="186" spans="1:1">
      <c r="A186">
        <v>4171.0793748659098</v>
      </c>
    </row>
    <row r="187" spans="1:1">
      <c r="A187">
        <v>4171.0793748659098</v>
      </c>
    </row>
    <row r="188" spans="1:1">
      <c r="A188">
        <v>4171.0793748659098</v>
      </c>
    </row>
    <row r="189" spans="1:1">
      <c r="A189">
        <v>4171.0793748659098</v>
      </c>
    </row>
    <row r="190" spans="1:1">
      <c r="A190">
        <v>4171.0793748659098</v>
      </c>
    </row>
    <row r="191" spans="1:1">
      <c r="A191">
        <v>4171.0793748659098</v>
      </c>
    </row>
    <row r="192" spans="1:1">
      <c r="A192">
        <v>4172.4458389536203</v>
      </c>
    </row>
    <row r="193" spans="1:1">
      <c r="A193">
        <v>4173.3543790438198</v>
      </c>
    </row>
    <row r="194" spans="1:1">
      <c r="A194">
        <v>4177.5467389867699</v>
      </c>
    </row>
    <row r="195" spans="1:1">
      <c r="A195">
        <v>4178.7693431456501</v>
      </c>
    </row>
    <row r="196" spans="1:1">
      <c r="A196">
        <v>4181.5048060480403</v>
      </c>
    </row>
    <row r="197" spans="1:1">
      <c r="A197">
        <v>4184.7028677568196</v>
      </c>
    </row>
    <row r="198" spans="1:1">
      <c r="A198">
        <v>4187.7979792723499</v>
      </c>
    </row>
    <row r="199" spans="1:1">
      <c r="A199">
        <v>4191.3614730626696</v>
      </c>
    </row>
    <row r="200" spans="1:1">
      <c r="A200">
        <v>4191.3614730626696</v>
      </c>
    </row>
    <row r="201" spans="1:1">
      <c r="A201">
        <v>4191.3614730626696</v>
      </c>
    </row>
    <row r="202" spans="1:1">
      <c r="A202">
        <v>4191.3614730626696</v>
      </c>
    </row>
    <row r="203" spans="1:1">
      <c r="A203">
        <v>4191.3614730626696</v>
      </c>
    </row>
    <row r="204" spans="1:1">
      <c r="A204">
        <v>4191.3614730626696</v>
      </c>
    </row>
    <row r="205" spans="1:1">
      <c r="A205">
        <v>4191.3614730626696</v>
      </c>
    </row>
    <row r="206" spans="1:1">
      <c r="A206">
        <v>4191.3614730626696</v>
      </c>
    </row>
    <row r="207" spans="1:1">
      <c r="A207">
        <v>4191.3614730626696</v>
      </c>
    </row>
    <row r="208" spans="1:1">
      <c r="A208">
        <v>4191.3614730626696</v>
      </c>
    </row>
    <row r="209" spans="1:1">
      <c r="A209">
        <v>4197.5777276968302</v>
      </c>
    </row>
    <row r="210" spans="1:1">
      <c r="A210">
        <v>4197.8117772723899</v>
      </c>
    </row>
    <row r="211" spans="1:1">
      <c r="A211">
        <v>4198.7472903391599</v>
      </c>
    </row>
    <row r="212" spans="1:1">
      <c r="A212">
        <v>4198.7472903391599</v>
      </c>
    </row>
    <row r="213" spans="1:1">
      <c r="A213">
        <v>4198.7472903391599</v>
      </c>
    </row>
    <row r="214" spans="1:1">
      <c r="A214">
        <v>4198.7472903391599</v>
      </c>
    </row>
    <row r="215" spans="1:1">
      <c r="A215">
        <v>4198.7472903391599</v>
      </c>
    </row>
    <row r="216" spans="1:1">
      <c r="A216">
        <v>4198.7472903391599</v>
      </c>
    </row>
    <row r="217" spans="1:1">
      <c r="A217">
        <v>4198.7472903391599</v>
      </c>
    </row>
    <row r="218" spans="1:1">
      <c r="A218">
        <v>4198.7472903391599</v>
      </c>
    </row>
    <row r="219" spans="1:1">
      <c r="A219">
        <v>4198.7472903391599</v>
      </c>
    </row>
    <row r="220" spans="1:1">
      <c r="A220">
        <v>4199.5416054432098</v>
      </c>
    </row>
    <row r="221" spans="1:1">
      <c r="A221">
        <v>4201.7475468776101</v>
      </c>
    </row>
    <row r="222" spans="1:1">
      <c r="A222">
        <v>4206.0725411231697</v>
      </c>
    </row>
    <row r="223" spans="1:1">
      <c r="A223">
        <v>4206.7657044793104</v>
      </c>
    </row>
    <row r="224" spans="1:1">
      <c r="A224">
        <v>4207.2379358176104</v>
      </c>
    </row>
    <row r="225" spans="1:1">
      <c r="A225">
        <v>4207.6627158125802</v>
      </c>
    </row>
    <row r="226" spans="1:1">
      <c r="A226">
        <v>4210.5126550795103</v>
      </c>
    </row>
    <row r="227" spans="1:1">
      <c r="A227">
        <v>4210.7916455202403</v>
      </c>
    </row>
    <row r="228" spans="1:1">
      <c r="A228">
        <v>4210.8819673265398</v>
      </c>
    </row>
    <row r="229" spans="1:1">
      <c r="A229">
        <v>4210.8819673265398</v>
      </c>
    </row>
    <row r="230" spans="1:1">
      <c r="A230">
        <v>4211.65974951102</v>
      </c>
    </row>
    <row r="231" spans="1:1">
      <c r="A231">
        <v>4220.2885972139602</v>
      </c>
    </row>
    <row r="232" spans="1:1">
      <c r="A232">
        <v>4222.5125215304197</v>
      </c>
    </row>
    <row r="233" spans="1:1">
      <c r="A233">
        <v>4224.0742902534103</v>
      </c>
    </row>
    <row r="234" spans="1:1">
      <c r="A234">
        <v>4224.0742902534103</v>
      </c>
    </row>
    <row r="235" spans="1:1">
      <c r="A235">
        <v>4225.8729660824001</v>
      </c>
    </row>
    <row r="236" spans="1:1">
      <c r="A236">
        <v>4228.2261630665598</v>
      </c>
    </row>
    <row r="237" spans="1:1">
      <c r="A237">
        <v>4228.9774920681002</v>
      </c>
    </row>
    <row r="238" spans="1:1">
      <c r="A238">
        <v>4234.11853489642</v>
      </c>
    </row>
    <row r="239" spans="1:1">
      <c r="A239">
        <v>4234.1855779161697</v>
      </c>
    </row>
    <row r="240" spans="1:1">
      <c r="A240">
        <v>4234.6226914380104</v>
      </c>
    </row>
    <row r="241" spans="1:1">
      <c r="A241">
        <v>4237.6136080327797</v>
      </c>
    </row>
    <row r="242" spans="1:1">
      <c r="A242">
        <v>4238.3539085746297</v>
      </c>
    </row>
    <row r="243" spans="1:1">
      <c r="A243">
        <v>4248.0418785755501</v>
      </c>
    </row>
    <row r="244" spans="1:1">
      <c r="A244">
        <v>4248.6027735888401</v>
      </c>
    </row>
    <row r="245" spans="1:1">
      <c r="A245">
        <v>4250.7158838292198</v>
      </c>
    </row>
    <row r="246" spans="1:1">
      <c r="A246">
        <v>4250.9174733667696</v>
      </c>
    </row>
    <row r="247" spans="1:1">
      <c r="A247">
        <v>4250.9174733667696</v>
      </c>
    </row>
    <row r="248" spans="1:1">
      <c r="A248">
        <v>4252.5914285781901</v>
      </c>
    </row>
    <row r="249" spans="1:1">
      <c r="A249">
        <v>4252.5914285781901</v>
      </c>
    </row>
    <row r="250" spans="1:1">
      <c r="A250">
        <v>4252.5914285781901</v>
      </c>
    </row>
    <row r="251" spans="1:1">
      <c r="A251">
        <v>4252.5914285781901</v>
      </c>
    </row>
    <row r="252" spans="1:1">
      <c r="A252">
        <v>4254.3179081143298</v>
      </c>
    </row>
    <row r="253" spans="1:1">
      <c r="A253">
        <v>4258.3719980427204</v>
      </c>
    </row>
    <row r="254" spans="1:1">
      <c r="A254">
        <v>4259.9162938773397</v>
      </c>
    </row>
    <row r="255" spans="1:1">
      <c r="A255">
        <v>4264.64817025919</v>
      </c>
    </row>
    <row r="256" spans="1:1">
      <c r="A256">
        <v>4264.64817025919</v>
      </c>
    </row>
    <row r="257" spans="1:1">
      <c r="A257">
        <v>4268.8959395188404</v>
      </c>
    </row>
    <row r="258" spans="1:1">
      <c r="A258">
        <v>4268.8959395188404</v>
      </c>
    </row>
    <row r="259" spans="1:1">
      <c r="A259">
        <v>4272.1687818896298</v>
      </c>
    </row>
    <row r="260" spans="1:1">
      <c r="A260">
        <v>4274.1415343692897</v>
      </c>
    </row>
    <row r="261" spans="1:1">
      <c r="A261">
        <v>4274.1879907017301</v>
      </c>
    </row>
    <row r="262" spans="1:1">
      <c r="A262">
        <v>4274.1879907017301</v>
      </c>
    </row>
    <row r="263" spans="1:1">
      <c r="A263">
        <v>4274.1879907017301</v>
      </c>
    </row>
    <row r="264" spans="1:1">
      <c r="A264">
        <v>4274.1879907017301</v>
      </c>
    </row>
    <row r="265" spans="1:1">
      <c r="A265">
        <v>4274.1879907017301</v>
      </c>
    </row>
    <row r="266" spans="1:1">
      <c r="A266">
        <v>4277.3324462095297</v>
      </c>
    </row>
    <row r="267" spans="1:1">
      <c r="A267">
        <v>4277.5770975697596</v>
      </c>
    </row>
    <row r="268" spans="1:1">
      <c r="A268">
        <v>4280.64810512246</v>
      </c>
    </row>
    <row r="269" spans="1:1">
      <c r="A269">
        <v>4280.8410943629297</v>
      </c>
    </row>
    <row r="270" spans="1:1">
      <c r="A270">
        <v>4280.8410943629297</v>
      </c>
    </row>
    <row r="271" spans="1:1">
      <c r="A271">
        <v>4280.8410943629297</v>
      </c>
    </row>
    <row r="272" spans="1:1">
      <c r="A272">
        <v>4280.8410943629297</v>
      </c>
    </row>
    <row r="273" spans="1:1">
      <c r="A273">
        <v>4280.8410943629297</v>
      </c>
    </row>
    <row r="274" spans="1:1">
      <c r="A274">
        <v>4280.8410943629297</v>
      </c>
    </row>
    <row r="275" spans="1:1">
      <c r="A275">
        <v>4281.21985839217</v>
      </c>
    </row>
    <row r="276" spans="1:1">
      <c r="A276">
        <v>4281.21985839217</v>
      </c>
    </row>
    <row r="277" spans="1:1">
      <c r="A277">
        <v>4287.99196380578</v>
      </c>
    </row>
    <row r="278" spans="1:1">
      <c r="A278">
        <v>4290.4880337221102</v>
      </c>
    </row>
    <row r="279" spans="1:1">
      <c r="A279">
        <v>4290.4880337221102</v>
      </c>
    </row>
    <row r="280" spans="1:1">
      <c r="A280">
        <v>4290.4880337221102</v>
      </c>
    </row>
    <row r="281" spans="1:1">
      <c r="A281">
        <v>4292.7285353192601</v>
      </c>
    </row>
    <row r="282" spans="1:1">
      <c r="A282">
        <v>4297.6754656858602</v>
      </c>
    </row>
    <row r="283" spans="1:1">
      <c r="A283">
        <v>4306.8677735284</v>
      </c>
    </row>
    <row r="284" spans="1:1">
      <c r="A284">
        <v>4309.98531349314</v>
      </c>
    </row>
    <row r="285" spans="1:1">
      <c r="A285">
        <v>4313.8548045029402</v>
      </c>
    </row>
    <row r="286" spans="1:1">
      <c r="A286">
        <v>4314.1240851943403</v>
      </c>
    </row>
    <row r="287" spans="1:1">
      <c r="A287">
        <v>4316.0238501453396</v>
      </c>
    </row>
    <row r="288" spans="1:1">
      <c r="A288">
        <v>4316.9355335590799</v>
      </c>
    </row>
    <row r="289" spans="1:1">
      <c r="A289">
        <v>4318.8997359844298</v>
      </c>
    </row>
    <row r="290" spans="1:1">
      <c r="A290">
        <v>4318.8997359844298</v>
      </c>
    </row>
    <row r="291" spans="1:1">
      <c r="A291">
        <v>4318.8997359844298</v>
      </c>
    </row>
    <row r="292" spans="1:1">
      <c r="A292">
        <v>4318.8997359844298</v>
      </c>
    </row>
    <row r="293" spans="1:1">
      <c r="A293">
        <v>4318.8997359844298</v>
      </c>
    </row>
    <row r="294" spans="1:1">
      <c r="A294">
        <v>4318.8997359844298</v>
      </c>
    </row>
    <row r="295" spans="1:1">
      <c r="A295">
        <v>4326.68146247409</v>
      </c>
    </row>
    <row r="296" spans="1:1">
      <c r="A296">
        <v>4328.2050576547699</v>
      </c>
    </row>
    <row r="297" spans="1:1">
      <c r="A297">
        <v>4330.3780989014203</v>
      </c>
    </row>
    <row r="298" spans="1:1">
      <c r="A298">
        <v>4334.7342517516499</v>
      </c>
    </row>
    <row r="299" spans="1:1">
      <c r="A299">
        <v>4334.7342517516499</v>
      </c>
    </row>
    <row r="300" spans="1:1">
      <c r="A300">
        <v>4334.7342517516499</v>
      </c>
    </row>
    <row r="301" spans="1:1">
      <c r="A301">
        <v>4337.7601448619498</v>
      </c>
    </row>
    <row r="302" spans="1:1">
      <c r="A302">
        <v>4341.4613876023604</v>
      </c>
    </row>
    <row r="303" spans="1:1">
      <c r="A303">
        <v>4341.4613876023604</v>
      </c>
    </row>
    <row r="304" spans="1:1">
      <c r="A304">
        <v>4344.3885161603703</v>
      </c>
    </row>
    <row r="305" spans="1:1">
      <c r="A305">
        <v>4345.3502595092996</v>
      </c>
    </row>
    <row r="306" spans="1:1">
      <c r="A306">
        <v>4348.9884510212196</v>
      </c>
    </row>
    <row r="307" spans="1:1">
      <c r="A307">
        <v>4348.9884510212196</v>
      </c>
    </row>
    <row r="308" spans="1:1">
      <c r="A308">
        <v>4348.9884510212196</v>
      </c>
    </row>
    <row r="309" spans="1:1">
      <c r="A309">
        <v>4348.9884510212196</v>
      </c>
    </row>
    <row r="310" spans="1:1">
      <c r="A310">
        <v>4348.9884510212196</v>
      </c>
    </row>
    <row r="311" spans="1:1">
      <c r="A311">
        <v>4348.9884510212196</v>
      </c>
    </row>
    <row r="312" spans="1:1">
      <c r="A312">
        <v>4348.9884510212196</v>
      </c>
    </row>
    <row r="313" spans="1:1">
      <c r="A313">
        <v>4348.9884510212196</v>
      </c>
    </row>
    <row r="314" spans="1:1">
      <c r="A314">
        <v>4348.9884510212196</v>
      </c>
    </row>
    <row r="315" spans="1:1">
      <c r="A315">
        <v>4348.9884510212196</v>
      </c>
    </row>
    <row r="316" spans="1:1">
      <c r="A316">
        <v>4348.9884510212196</v>
      </c>
    </row>
    <row r="317" spans="1:1">
      <c r="A317">
        <v>4348.9884510212196</v>
      </c>
    </row>
    <row r="318" spans="1:1">
      <c r="A318">
        <v>4351.03669878444</v>
      </c>
    </row>
    <row r="319" spans="1:1">
      <c r="A319">
        <v>4351.0432010176601</v>
      </c>
    </row>
    <row r="320" spans="1:1">
      <c r="A320">
        <v>4354.0573924492401</v>
      </c>
    </row>
    <row r="321" spans="1:1">
      <c r="A321">
        <v>4354.0573924492401</v>
      </c>
    </row>
    <row r="322" spans="1:1">
      <c r="A322">
        <v>4354.7457403787403</v>
      </c>
    </row>
    <row r="323" spans="1:1">
      <c r="A323">
        <v>4358.5019837203299</v>
      </c>
    </row>
    <row r="324" spans="1:1">
      <c r="A324">
        <v>4358.6695861278304</v>
      </c>
    </row>
    <row r="325" spans="1:1">
      <c r="A325">
        <v>4362.31356138093</v>
      </c>
    </row>
    <row r="326" spans="1:1">
      <c r="A326">
        <v>4363.36434892124</v>
      </c>
    </row>
    <row r="327" spans="1:1">
      <c r="A327">
        <v>4369.0162888558898</v>
      </c>
    </row>
    <row r="328" spans="1:1">
      <c r="A328">
        <v>4371.9733548566101</v>
      </c>
    </row>
    <row r="329" spans="1:1">
      <c r="A329">
        <v>4377.6366507891098</v>
      </c>
    </row>
    <row r="330" spans="1:1">
      <c r="A330">
        <v>4377.6366507891098</v>
      </c>
    </row>
    <row r="331" spans="1:1">
      <c r="A331">
        <v>4377.6366507891098</v>
      </c>
    </row>
    <row r="332" spans="1:1">
      <c r="A332">
        <v>4377.6366507891098</v>
      </c>
    </row>
    <row r="333" spans="1:1">
      <c r="A333">
        <v>4377.6366507891098</v>
      </c>
    </row>
    <row r="334" spans="1:1">
      <c r="A334">
        <v>4377.6366507891098</v>
      </c>
    </row>
    <row r="335" spans="1:1">
      <c r="A335">
        <v>4380.4031164921798</v>
      </c>
    </row>
    <row r="336" spans="1:1">
      <c r="A336">
        <v>4384.2466879861204</v>
      </c>
    </row>
    <row r="337" spans="1:1">
      <c r="A337">
        <v>4384.8808538846897</v>
      </c>
    </row>
    <row r="338" spans="1:1">
      <c r="A338">
        <v>4387.4910021840396</v>
      </c>
    </row>
    <row r="339" spans="1:1">
      <c r="A339">
        <v>4387.9982591571597</v>
      </c>
    </row>
    <row r="340" spans="1:1">
      <c r="A340">
        <v>4392.0257125538901</v>
      </c>
    </row>
    <row r="341" spans="1:1">
      <c r="A341">
        <v>4392.3511009743497</v>
      </c>
    </row>
    <row r="342" spans="1:1">
      <c r="A342">
        <v>4392.3511009743497</v>
      </c>
    </row>
    <row r="343" spans="1:1">
      <c r="A343">
        <v>4393.2508094389505</v>
      </c>
    </row>
    <row r="344" spans="1:1">
      <c r="A344">
        <v>4398.5172746077997</v>
      </c>
    </row>
    <row r="345" spans="1:1">
      <c r="A345">
        <v>4399.1291262063996</v>
      </c>
    </row>
    <row r="346" spans="1:1">
      <c r="A346">
        <v>4400.9471204042302</v>
      </c>
    </row>
    <row r="347" spans="1:1">
      <c r="A347">
        <v>4400.9471204042302</v>
      </c>
    </row>
    <row r="348" spans="1:1">
      <c r="A348">
        <v>4400.9471204042302</v>
      </c>
    </row>
    <row r="349" spans="1:1">
      <c r="A349">
        <v>4400.9471204042302</v>
      </c>
    </row>
    <row r="350" spans="1:1">
      <c r="A350">
        <v>4400.9471204042302</v>
      </c>
    </row>
    <row r="351" spans="1:1">
      <c r="A351">
        <v>4400.9471204042302</v>
      </c>
    </row>
    <row r="352" spans="1:1">
      <c r="A352">
        <v>4401.8438837921503</v>
      </c>
    </row>
    <row r="353" spans="1:1">
      <c r="A353">
        <v>4401.8438837921503</v>
      </c>
    </row>
    <row r="354" spans="1:1">
      <c r="A354">
        <v>4403.7308440623101</v>
      </c>
    </row>
    <row r="355" spans="1:1">
      <c r="A355">
        <v>4404.4883549912101</v>
      </c>
    </row>
    <row r="356" spans="1:1">
      <c r="A356">
        <v>4407.4189386449098</v>
      </c>
    </row>
    <row r="357" spans="1:1">
      <c r="A357">
        <v>4407.4189386449098</v>
      </c>
    </row>
    <row r="358" spans="1:1">
      <c r="A358">
        <v>4407.4189386449098</v>
      </c>
    </row>
    <row r="359" spans="1:1">
      <c r="A359">
        <v>4407.4189386449098</v>
      </c>
    </row>
    <row r="360" spans="1:1">
      <c r="A360">
        <v>4407.4189386449098</v>
      </c>
    </row>
    <row r="361" spans="1:1">
      <c r="A361">
        <v>4409.2252644805603</v>
      </c>
    </row>
    <row r="362" spans="1:1">
      <c r="A362">
        <v>4411.9710533120597</v>
      </c>
    </row>
    <row r="363" spans="1:1">
      <c r="A363">
        <v>4415.4722101747802</v>
      </c>
    </row>
    <row r="364" spans="1:1">
      <c r="A364">
        <v>4415.4722101747802</v>
      </c>
    </row>
    <row r="365" spans="1:1">
      <c r="A365">
        <v>4415.4722101747802</v>
      </c>
    </row>
    <row r="366" spans="1:1">
      <c r="A366">
        <v>4415.4722101747802</v>
      </c>
    </row>
    <row r="367" spans="1:1">
      <c r="A367">
        <v>4419.8846586180998</v>
      </c>
    </row>
    <row r="368" spans="1:1">
      <c r="A368">
        <v>4421.0592309921803</v>
      </c>
    </row>
    <row r="369" spans="1:1">
      <c r="A369">
        <v>4421.0592309921803</v>
      </c>
    </row>
    <row r="370" spans="1:1">
      <c r="A370">
        <v>4423.2156901080998</v>
      </c>
    </row>
    <row r="371" spans="1:1">
      <c r="A371">
        <v>4423.6927076401298</v>
      </c>
    </row>
    <row r="372" spans="1:1">
      <c r="A372">
        <v>4425.0344458146701</v>
      </c>
    </row>
    <row r="373" spans="1:1">
      <c r="A373">
        <v>4426.0295020172598</v>
      </c>
    </row>
    <row r="374" spans="1:1">
      <c r="A374">
        <v>4426.5344847486604</v>
      </c>
    </row>
    <row r="375" spans="1:1">
      <c r="A375">
        <v>4427.0484863210404</v>
      </c>
    </row>
    <row r="376" spans="1:1">
      <c r="A376">
        <v>4428.1863600971001</v>
      </c>
    </row>
    <row r="377" spans="1:1">
      <c r="A377">
        <v>4439.8107887576098</v>
      </c>
    </row>
    <row r="378" spans="1:1">
      <c r="A378">
        <v>4439.9077033870899</v>
      </c>
    </row>
    <row r="379" spans="1:1">
      <c r="A379">
        <v>4439.9077033870899</v>
      </c>
    </row>
    <row r="380" spans="1:1">
      <c r="A380">
        <v>4439.9077033870899</v>
      </c>
    </row>
    <row r="381" spans="1:1">
      <c r="A381">
        <v>4439.9077033870899</v>
      </c>
    </row>
    <row r="382" spans="1:1">
      <c r="A382">
        <v>4439.9077033870899</v>
      </c>
    </row>
    <row r="383" spans="1:1">
      <c r="A383">
        <v>4446.7689190892397</v>
      </c>
    </row>
    <row r="384" spans="1:1">
      <c r="A384">
        <v>4446.7689190892397</v>
      </c>
    </row>
    <row r="385" spans="1:1">
      <c r="A385">
        <v>4446.7689190892397</v>
      </c>
    </row>
    <row r="386" spans="1:1">
      <c r="A386">
        <v>4450.5129905718704</v>
      </c>
    </row>
    <row r="387" spans="1:1">
      <c r="A387">
        <v>4453.6774625898197</v>
      </c>
    </row>
    <row r="388" spans="1:1">
      <c r="A388">
        <v>4458.9915807084199</v>
      </c>
    </row>
    <row r="389" spans="1:1">
      <c r="A389">
        <v>4462.1384621238203</v>
      </c>
    </row>
    <row r="390" spans="1:1">
      <c r="A390">
        <v>4462.1384621238203</v>
      </c>
    </row>
    <row r="391" spans="1:1">
      <c r="A391">
        <v>4464.3978228898304</v>
      </c>
    </row>
    <row r="392" spans="1:1">
      <c r="A392">
        <v>4465.1261901360604</v>
      </c>
    </row>
    <row r="393" spans="1:1">
      <c r="A393">
        <v>4468.9923780797199</v>
      </c>
    </row>
    <row r="394" spans="1:1">
      <c r="A394">
        <v>4470.3787162696399</v>
      </c>
    </row>
    <row r="395" spans="1:1">
      <c r="A395">
        <v>4470.3787162696399</v>
      </c>
    </row>
    <row r="396" spans="1:1">
      <c r="A396">
        <v>4470.4132086312302</v>
      </c>
    </row>
    <row r="397" spans="1:1">
      <c r="A397">
        <v>4471.30768356924</v>
      </c>
    </row>
    <row r="398" spans="1:1">
      <c r="A398">
        <v>4472.5471924737303</v>
      </c>
    </row>
    <row r="399" spans="1:1">
      <c r="A399">
        <v>4476.8979754967004</v>
      </c>
    </row>
    <row r="400" spans="1:1">
      <c r="A400">
        <v>4476.8979754967004</v>
      </c>
    </row>
    <row r="401" spans="1:1">
      <c r="A401">
        <v>4482.8030176842503</v>
      </c>
    </row>
    <row r="402" spans="1:1">
      <c r="A402">
        <v>4485.1396875676601</v>
      </c>
    </row>
    <row r="403" spans="1:1">
      <c r="A403">
        <v>4489.6870101615204</v>
      </c>
    </row>
    <row r="404" spans="1:1">
      <c r="A404">
        <v>4493.5313902223397</v>
      </c>
    </row>
    <row r="405" spans="1:1">
      <c r="A405">
        <v>4493.5313902223397</v>
      </c>
    </row>
    <row r="406" spans="1:1">
      <c r="A406">
        <v>4494.6923656724603</v>
      </c>
    </row>
    <row r="407" spans="1:1">
      <c r="A407">
        <v>4494.6923656724603</v>
      </c>
    </row>
    <row r="408" spans="1:1">
      <c r="A408">
        <v>4495.1831264623297</v>
      </c>
    </row>
    <row r="409" spans="1:1">
      <c r="A409">
        <v>4495.1831264623297</v>
      </c>
    </row>
    <row r="410" spans="1:1">
      <c r="A410">
        <v>4497.5426178077596</v>
      </c>
    </row>
    <row r="411" spans="1:1">
      <c r="A411">
        <v>4497.5426178077596</v>
      </c>
    </row>
    <row r="412" spans="1:1">
      <c r="A412">
        <v>4497.5426178077596</v>
      </c>
    </row>
    <row r="413" spans="1:1">
      <c r="A413">
        <v>4497.5426178077596</v>
      </c>
    </row>
    <row r="414" spans="1:1">
      <c r="A414">
        <v>4497.5426178077596</v>
      </c>
    </row>
    <row r="415" spans="1:1">
      <c r="A415">
        <v>4501.3972456519896</v>
      </c>
    </row>
    <row r="416" spans="1:1">
      <c r="A416">
        <v>4501.3972456519896</v>
      </c>
    </row>
    <row r="417" spans="1:1">
      <c r="A417">
        <v>4504.8733275397999</v>
      </c>
    </row>
    <row r="418" spans="1:1">
      <c r="A418">
        <v>4504.8733275397999</v>
      </c>
    </row>
    <row r="419" spans="1:1">
      <c r="A419">
        <v>4504.8733275397999</v>
      </c>
    </row>
    <row r="420" spans="1:1">
      <c r="A420">
        <v>4504.8733275397999</v>
      </c>
    </row>
    <row r="421" spans="1:1">
      <c r="A421">
        <v>4504.8733275397999</v>
      </c>
    </row>
    <row r="422" spans="1:1">
      <c r="A422">
        <v>4504.8733275397999</v>
      </c>
    </row>
    <row r="423" spans="1:1">
      <c r="A423">
        <v>4504.8733275397999</v>
      </c>
    </row>
    <row r="424" spans="1:1">
      <c r="A424">
        <v>4504.8733275397999</v>
      </c>
    </row>
    <row r="425" spans="1:1">
      <c r="A425">
        <v>4504.8733275397999</v>
      </c>
    </row>
    <row r="426" spans="1:1">
      <c r="A426">
        <v>4504.8733275397999</v>
      </c>
    </row>
    <row r="427" spans="1:1">
      <c r="A427">
        <v>4504.8733275397999</v>
      </c>
    </row>
    <row r="428" spans="1:1">
      <c r="A428">
        <v>4504.8733275397999</v>
      </c>
    </row>
    <row r="429" spans="1:1">
      <c r="A429">
        <v>4504.8733275397999</v>
      </c>
    </row>
    <row r="430" spans="1:1">
      <c r="A430">
        <v>4504.8733275397999</v>
      </c>
    </row>
    <row r="431" spans="1:1">
      <c r="A431">
        <v>4504.8733275397999</v>
      </c>
    </row>
    <row r="432" spans="1:1">
      <c r="A432">
        <v>4504.8733275397999</v>
      </c>
    </row>
    <row r="433" spans="1:1">
      <c r="A433">
        <v>4504.8733275397999</v>
      </c>
    </row>
    <row r="434" spans="1:1">
      <c r="A434">
        <v>4504.8733275397999</v>
      </c>
    </row>
    <row r="435" spans="1:1">
      <c r="A435">
        <v>4510.2148177828603</v>
      </c>
    </row>
    <row r="436" spans="1:1">
      <c r="A436">
        <v>4510.9984721548699</v>
      </c>
    </row>
    <row r="437" spans="1:1">
      <c r="A437">
        <v>4511.5487276171498</v>
      </c>
    </row>
    <row r="438" spans="1:1">
      <c r="A438">
        <v>4517.1257518353495</v>
      </c>
    </row>
    <row r="439" spans="1:1">
      <c r="A439">
        <v>4518.2123028426304</v>
      </c>
    </row>
    <row r="440" spans="1:1">
      <c r="A440">
        <v>4518.3712626434699</v>
      </c>
    </row>
    <row r="441" spans="1:1">
      <c r="A441">
        <v>4523.5957166497601</v>
      </c>
    </row>
    <row r="442" spans="1:1">
      <c r="A442">
        <v>4523.5957166497601</v>
      </c>
    </row>
    <row r="443" spans="1:1">
      <c r="A443">
        <v>4523.5957166497601</v>
      </c>
    </row>
    <row r="444" spans="1:1">
      <c r="A444">
        <v>4526.75368057375</v>
      </c>
    </row>
    <row r="445" spans="1:1">
      <c r="A445">
        <v>4527.12643858917</v>
      </c>
    </row>
    <row r="446" spans="1:1">
      <c r="A446">
        <v>4527.5947320141304</v>
      </c>
    </row>
    <row r="447" spans="1:1">
      <c r="A447">
        <v>4529.1448400711797</v>
      </c>
    </row>
    <row r="448" spans="1:1">
      <c r="A448">
        <v>4530.5449591978104</v>
      </c>
    </row>
    <row r="449" spans="1:1">
      <c r="A449">
        <v>4531.4827592252304</v>
      </c>
    </row>
    <row r="450" spans="1:1">
      <c r="A450">
        <v>4532.66886863947</v>
      </c>
    </row>
    <row r="451" spans="1:1">
      <c r="A451">
        <v>4533.3998108264204</v>
      </c>
    </row>
    <row r="452" spans="1:1">
      <c r="A452">
        <v>4534.02693583577</v>
      </c>
    </row>
    <row r="453" spans="1:1">
      <c r="A453">
        <v>4535.4385622918799</v>
      </c>
    </row>
    <row r="454" spans="1:1">
      <c r="A454">
        <v>4535.4385622918799</v>
      </c>
    </row>
    <row r="455" spans="1:1">
      <c r="A455">
        <v>4538.53779703502</v>
      </c>
    </row>
    <row r="456" spans="1:1">
      <c r="A456">
        <v>4543.4723941696702</v>
      </c>
    </row>
    <row r="457" spans="1:1">
      <c r="A457">
        <v>4546.5559279695999</v>
      </c>
    </row>
    <row r="458" spans="1:1">
      <c r="A458">
        <v>4546.5559279695999</v>
      </c>
    </row>
    <row r="459" spans="1:1">
      <c r="A459">
        <v>4547.7522897715598</v>
      </c>
    </row>
    <row r="460" spans="1:1">
      <c r="A460">
        <v>4548.6977517352298</v>
      </c>
    </row>
    <row r="461" spans="1:1">
      <c r="A461">
        <v>4548.7817035451899</v>
      </c>
    </row>
    <row r="462" spans="1:1">
      <c r="A462">
        <v>4552.5353122392498</v>
      </c>
    </row>
    <row r="463" spans="1:1">
      <c r="A463">
        <v>4553.2393005988997</v>
      </c>
    </row>
    <row r="464" spans="1:1">
      <c r="A464">
        <v>4555.9665366666204</v>
      </c>
    </row>
    <row r="465" spans="1:1">
      <c r="A465">
        <v>4556.7774543336</v>
      </c>
    </row>
    <row r="466" spans="1:1">
      <c r="A466">
        <v>4557.1198920535999</v>
      </c>
    </row>
    <row r="467" spans="1:1">
      <c r="A467">
        <v>4557.7926779570798</v>
      </c>
    </row>
    <row r="468" spans="1:1">
      <c r="A468">
        <v>4559.7152387195902</v>
      </c>
    </row>
    <row r="469" spans="1:1">
      <c r="A469">
        <v>4560.1580041471498</v>
      </c>
    </row>
    <row r="470" spans="1:1">
      <c r="A470">
        <v>4560.1580041471498</v>
      </c>
    </row>
    <row r="471" spans="1:1">
      <c r="A471">
        <v>4562.6374241306903</v>
      </c>
    </row>
    <row r="472" spans="1:1">
      <c r="A472">
        <v>4562.6374241306903</v>
      </c>
    </row>
    <row r="473" spans="1:1">
      <c r="A473">
        <v>4562.6374241306903</v>
      </c>
    </row>
    <row r="474" spans="1:1">
      <c r="A474">
        <v>4562.6374241306903</v>
      </c>
    </row>
    <row r="475" spans="1:1">
      <c r="A475">
        <v>4562.6374241306903</v>
      </c>
    </row>
    <row r="476" spans="1:1">
      <c r="A476">
        <v>4562.6374241306903</v>
      </c>
    </row>
    <row r="477" spans="1:1">
      <c r="A477">
        <v>4562.6374241306903</v>
      </c>
    </row>
    <row r="478" spans="1:1">
      <c r="A478">
        <v>4562.6374241306903</v>
      </c>
    </row>
    <row r="479" spans="1:1">
      <c r="A479">
        <v>4562.6374241306903</v>
      </c>
    </row>
    <row r="480" spans="1:1">
      <c r="A480">
        <v>4562.6374241306903</v>
      </c>
    </row>
    <row r="481" spans="1:1">
      <c r="A481">
        <v>4562.6374241306903</v>
      </c>
    </row>
    <row r="482" spans="1:1">
      <c r="A482">
        <v>4562.6374241306903</v>
      </c>
    </row>
    <row r="483" spans="1:1">
      <c r="A483">
        <v>4562.6374241306903</v>
      </c>
    </row>
    <row r="484" spans="1:1">
      <c r="A484">
        <v>4562.6374241306903</v>
      </c>
    </row>
    <row r="485" spans="1:1">
      <c r="A485">
        <v>4562.6374241306903</v>
      </c>
    </row>
    <row r="486" spans="1:1">
      <c r="A486">
        <v>4570.0689563751203</v>
      </c>
    </row>
    <row r="487" spans="1:1">
      <c r="A487">
        <v>4570.0689563751203</v>
      </c>
    </row>
    <row r="488" spans="1:1">
      <c r="A488">
        <v>4570.0689563751203</v>
      </c>
    </row>
    <row r="489" spans="1:1">
      <c r="A489">
        <v>4570.3243640234696</v>
      </c>
    </row>
    <row r="490" spans="1:1">
      <c r="A490">
        <v>4572.2090780879398</v>
      </c>
    </row>
    <row r="491" spans="1:1">
      <c r="A491">
        <v>4573.11160894763</v>
      </c>
    </row>
    <row r="492" spans="1:1">
      <c r="A492">
        <v>4574.6688268738098</v>
      </c>
    </row>
    <row r="493" spans="1:1">
      <c r="A493">
        <v>4577.6252636926802</v>
      </c>
    </row>
    <row r="494" spans="1:1">
      <c r="A494">
        <v>4577.6252636926802</v>
      </c>
    </row>
    <row r="495" spans="1:1">
      <c r="A495">
        <v>4577.6252636926802</v>
      </c>
    </row>
    <row r="496" spans="1:1">
      <c r="A496">
        <v>4581.9795606636999</v>
      </c>
    </row>
    <row r="497" spans="1:1">
      <c r="A497">
        <v>4581.9795606636999</v>
      </c>
    </row>
    <row r="498" spans="1:1">
      <c r="A498">
        <v>4581.9903067538198</v>
      </c>
    </row>
    <row r="499" spans="1:1">
      <c r="A499">
        <v>4582.1064339721897</v>
      </c>
    </row>
    <row r="500" spans="1:1">
      <c r="A500">
        <v>4583.7640754141203</v>
      </c>
    </row>
    <row r="501" spans="1:1">
      <c r="A501">
        <v>4584.6162773982296</v>
      </c>
    </row>
    <row r="502" spans="1:1">
      <c r="A502">
        <v>4587.93489855384</v>
      </c>
    </row>
    <row r="503" spans="1:1">
      <c r="A503">
        <v>4587.93489855384</v>
      </c>
    </row>
    <row r="504" spans="1:1">
      <c r="A504">
        <v>4588.3024853224097</v>
      </c>
    </row>
    <row r="505" spans="1:1">
      <c r="A505">
        <v>4589.6544070220298</v>
      </c>
    </row>
    <row r="506" spans="1:1">
      <c r="A506">
        <v>4591.1649995180496</v>
      </c>
    </row>
    <row r="507" spans="1:1">
      <c r="A507">
        <v>4596.4629844130995</v>
      </c>
    </row>
    <row r="508" spans="1:1">
      <c r="A508">
        <v>4600.2016296452903</v>
      </c>
    </row>
    <row r="509" spans="1:1">
      <c r="A509">
        <v>4601.12376771652</v>
      </c>
    </row>
    <row r="510" spans="1:1">
      <c r="A510">
        <v>4604.5415472183604</v>
      </c>
    </row>
    <row r="511" spans="1:1">
      <c r="A511">
        <v>4605.4811902761803</v>
      </c>
    </row>
    <row r="512" spans="1:1">
      <c r="A512">
        <v>4607.3294062103096</v>
      </c>
    </row>
    <row r="513" spans="1:1">
      <c r="A513">
        <v>4609.0245103668803</v>
      </c>
    </row>
    <row r="514" spans="1:1">
      <c r="A514">
        <v>4613.0991724017904</v>
      </c>
    </row>
    <row r="515" spans="1:1">
      <c r="A515">
        <v>4622.8439062510497</v>
      </c>
    </row>
    <row r="516" spans="1:1">
      <c r="A516">
        <v>4622.8439062510497</v>
      </c>
    </row>
    <row r="517" spans="1:1">
      <c r="A517">
        <v>4623.2151958622999</v>
      </c>
    </row>
    <row r="518" spans="1:1">
      <c r="A518">
        <v>4628.3615911551296</v>
      </c>
    </row>
    <row r="519" spans="1:1">
      <c r="A519">
        <v>4629.3554333050297</v>
      </c>
    </row>
    <row r="520" spans="1:1">
      <c r="A520">
        <v>4630.4266752008298</v>
      </c>
    </row>
    <row r="521" spans="1:1">
      <c r="A521">
        <v>4633.6925804307502</v>
      </c>
    </row>
    <row r="522" spans="1:1">
      <c r="A522">
        <v>4634.6789677786101</v>
      </c>
    </row>
    <row r="523" spans="1:1">
      <c r="A523">
        <v>4634.6878405459702</v>
      </c>
    </row>
    <row r="524" spans="1:1">
      <c r="A524">
        <v>4634.6878405459702</v>
      </c>
    </row>
    <row r="525" spans="1:1">
      <c r="A525">
        <v>4635.1513928861395</v>
      </c>
    </row>
    <row r="526" spans="1:1">
      <c r="A526">
        <v>4635.3264672789201</v>
      </c>
    </row>
    <row r="527" spans="1:1">
      <c r="A527">
        <v>4635.8238490182903</v>
      </c>
    </row>
    <row r="528" spans="1:1">
      <c r="A528">
        <v>4636.7150661287696</v>
      </c>
    </row>
    <row r="529" spans="1:1">
      <c r="A529">
        <v>4636.7150661287696</v>
      </c>
    </row>
    <row r="530" spans="1:1">
      <c r="A530">
        <v>4637.3561475439501</v>
      </c>
    </row>
    <row r="531" spans="1:1">
      <c r="A531">
        <v>4637.9312060065704</v>
      </c>
    </row>
    <row r="532" spans="1:1">
      <c r="A532">
        <v>4641.4466643447804</v>
      </c>
    </row>
    <row r="533" spans="1:1">
      <c r="A533">
        <v>4642.8760430263401</v>
      </c>
    </row>
    <row r="534" spans="1:1">
      <c r="A534">
        <v>4645.6865225083302</v>
      </c>
    </row>
    <row r="535" spans="1:1">
      <c r="A535">
        <v>4645.6865225083302</v>
      </c>
    </row>
    <row r="536" spans="1:1">
      <c r="A536">
        <v>4645.6865225083302</v>
      </c>
    </row>
    <row r="537" spans="1:1">
      <c r="A537">
        <v>4645.6865225083302</v>
      </c>
    </row>
    <row r="538" spans="1:1">
      <c r="A538">
        <v>4645.82164739583</v>
      </c>
    </row>
    <row r="539" spans="1:1">
      <c r="A539">
        <v>4645.82164739583</v>
      </c>
    </row>
    <row r="540" spans="1:1">
      <c r="A540">
        <v>4645.82164739583</v>
      </c>
    </row>
    <row r="541" spans="1:1">
      <c r="A541">
        <v>4645.82164739583</v>
      </c>
    </row>
    <row r="542" spans="1:1">
      <c r="A542">
        <v>4646.7991614041002</v>
      </c>
    </row>
    <row r="543" spans="1:1">
      <c r="A543">
        <v>4646.9287271601897</v>
      </c>
    </row>
    <row r="544" spans="1:1">
      <c r="A544">
        <v>4646.9287271601897</v>
      </c>
    </row>
    <row r="545" spans="1:1">
      <c r="A545">
        <v>4646.9287271601897</v>
      </c>
    </row>
    <row r="546" spans="1:1">
      <c r="A546">
        <v>4648.23692274528</v>
      </c>
    </row>
    <row r="547" spans="1:1">
      <c r="A547">
        <v>4649.7450522720701</v>
      </c>
    </row>
    <row r="548" spans="1:1">
      <c r="A548">
        <v>4654.2226502451704</v>
      </c>
    </row>
    <row r="549" spans="1:1">
      <c r="A549">
        <v>4655.9478808968897</v>
      </c>
    </row>
    <row r="550" spans="1:1">
      <c r="A550">
        <v>4656.6536427558103</v>
      </c>
    </row>
    <row r="551" spans="1:1">
      <c r="A551">
        <v>4656.6536427558103</v>
      </c>
    </row>
    <row r="552" spans="1:1">
      <c r="A552">
        <v>4656.6536427558103</v>
      </c>
    </row>
    <row r="553" spans="1:1">
      <c r="A553">
        <v>4656.6536427558103</v>
      </c>
    </row>
    <row r="554" spans="1:1">
      <c r="A554">
        <v>4656.6536427558103</v>
      </c>
    </row>
    <row r="555" spans="1:1">
      <c r="A555">
        <v>4656.6536427558103</v>
      </c>
    </row>
    <row r="556" spans="1:1">
      <c r="A556">
        <v>4661.0066482380998</v>
      </c>
    </row>
    <row r="557" spans="1:1">
      <c r="A557">
        <v>4661.6187137135303</v>
      </c>
    </row>
    <row r="558" spans="1:1">
      <c r="A558">
        <v>4662.3373378469396</v>
      </c>
    </row>
    <row r="559" spans="1:1">
      <c r="A559">
        <v>4664.03409932248</v>
      </c>
    </row>
    <row r="560" spans="1:1">
      <c r="A560">
        <v>4665.5030545688696</v>
      </c>
    </row>
    <row r="561" spans="1:1">
      <c r="A561">
        <v>4666.2617698155</v>
      </c>
    </row>
    <row r="562" spans="1:1">
      <c r="A562">
        <v>4670.0064297216504</v>
      </c>
    </row>
    <row r="563" spans="1:1">
      <c r="A563">
        <v>4670.0064297216504</v>
      </c>
    </row>
    <row r="564" spans="1:1">
      <c r="A564">
        <v>4670.0064297216504</v>
      </c>
    </row>
    <row r="565" spans="1:1">
      <c r="A565">
        <v>4670.2294498476203</v>
      </c>
    </row>
    <row r="566" spans="1:1">
      <c r="A566">
        <v>4670.9244098546096</v>
      </c>
    </row>
    <row r="567" spans="1:1">
      <c r="A567">
        <v>4671.95008660032</v>
      </c>
    </row>
    <row r="568" spans="1:1">
      <c r="A568">
        <v>4675.5902928707901</v>
      </c>
    </row>
    <row r="569" spans="1:1">
      <c r="A569">
        <v>4682.1934604687503</v>
      </c>
    </row>
    <row r="570" spans="1:1">
      <c r="A570">
        <v>4686.8805489114302</v>
      </c>
    </row>
    <row r="571" spans="1:1">
      <c r="A571">
        <v>4687.3311668100596</v>
      </c>
    </row>
    <row r="572" spans="1:1">
      <c r="A572">
        <v>4690.0107935983897</v>
      </c>
    </row>
    <row r="573" spans="1:1">
      <c r="A573">
        <v>4690.7539694130401</v>
      </c>
    </row>
    <row r="574" spans="1:1">
      <c r="A574">
        <v>4698.1305048069498</v>
      </c>
    </row>
    <row r="575" spans="1:1">
      <c r="A575">
        <v>4698.3042086615797</v>
      </c>
    </row>
    <row r="576" spans="1:1">
      <c r="A576">
        <v>4698.3346851655497</v>
      </c>
    </row>
    <row r="577" spans="1:1">
      <c r="A577">
        <v>4699.40298237766</v>
      </c>
    </row>
    <row r="578" spans="1:1">
      <c r="A578">
        <v>4699.6988229343497</v>
      </c>
    </row>
    <row r="579" spans="1:1">
      <c r="A579">
        <v>4703.1896066096797</v>
      </c>
    </row>
    <row r="580" spans="1:1">
      <c r="A580">
        <v>4708.5370296829997</v>
      </c>
    </row>
    <row r="581" spans="1:1">
      <c r="A581">
        <v>4709.6040928768198</v>
      </c>
    </row>
    <row r="582" spans="1:1">
      <c r="A582">
        <v>4710.0819361994099</v>
      </c>
    </row>
    <row r="583" spans="1:1">
      <c r="A583">
        <v>4710.0819361994099</v>
      </c>
    </row>
    <row r="584" spans="1:1">
      <c r="A584">
        <v>4710.3450956318602</v>
      </c>
    </row>
    <row r="585" spans="1:1">
      <c r="A585">
        <v>4711.7692948731701</v>
      </c>
    </row>
    <row r="586" spans="1:1">
      <c r="A586">
        <v>4712.7356907789499</v>
      </c>
    </row>
    <row r="587" spans="1:1">
      <c r="A587">
        <v>4716.3141792564902</v>
      </c>
    </row>
    <row r="588" spans="1:1">
      <c r="A588">
        <v>4723.1523446106403</v>
      </c>
    </row>
    <row r="589" spans="1:1">
      <c r="A589">
        <v>4723.1523446106403</v>
      </c>
    </row>
    <row r="590" spans="1:1">
      <c r="A590">
        <v>4723.1523446106403</v>
      </c>
    </row>
    <row r="591" spans="1:1">
      <c r="A591">
        <v>4724.8185072289198</v>
      </c>
    </row>
    <row r="592" spans="1:1">
      <c r="A592">
        <v>4728.1855438776101</v>
      </c>
    </row>
    <row r="593" spans="1:1">
      <c r="A593">
        <v>4730.4048314761103</v>
      </c>
    </row>
    <row r="594" spans="1:1">
      <c r="A594">
        <v>4741.7969125894897</v>
      </c>
    </row>
    <row r="595" spans="1:1">
      <c r="A595">
        <v>4744.2693016723197</v>
      </c>
    </row>
    <row r="596" spans="1:1">
      <c r="A596">
        <v>4748.9267567233601</v>
      </c>
    </row>
    <row r="597" spans="1:1">
      <c r="A597">
        <v>4752.8086517781803</v>
      </c>
    </row>
    <row r="598" spans="1:1">
      <c r="A598">
        <v>4753.6649021631101</v>
      </c>
    </row>
    <row r="599" spans="1:1">
      <c r="A599">
        <v>4753.6649021631101</v>
      </c>
    </row>
    <row r="600" spans="1:1">
      <c r="A600">
        <v>4756.24114564308</v>
      </c>
    </row>
    <row r="601" spans="1:1">
      <c r="A601">
        <v>4757.1545424681199</v>
      </c>
    </row>
    <row r="602" spans="1:1">
      <c r="A602">
        <v>4757.1545424681199</v>
      </c>
    </row>
    <row r="603" spans="1:1">
      <c r="A603">
        <v>4760.3129958749496</v>
      </c>
    </row>
    <row r="604" spans="1:1">
      <c r="A604">
        <v>4762.2863992651301</v>
      </c>
    </row>
    <row r="605" spans="1:1">
      <c r="A605">
        <v>4763.8202451789202</v>
      </c>
    </row>
    <row r="606" spans="1:1">
      <c r="A606">
        <v>4776.0807080052</v>
      </c>
    </row>
    <row r="607" spans="1:1">
      <c r="A607">
        <v>4777.4828606573801</v>
      </c>
    </row>
    <row r="608" spans="1:1">
      <c r="A608">
        <v>4778.0068638809098</v>
      </c>
    </row>
    <row r="609" spans="1:1">
      <c r="A609">
        <v>4791.7619215139803</v>
      </c>
    </row>
    <row r="610" spans="1:1">
      <c r="A610">
        <v>4793.2480271923596</v>
      </c>
    </row>
    <row r="611" spans="1:1">
      <c r="A611">
        <v>4793.3815363295898</v>
      </c>
    </row>
    <row r="612" spans="1:1">
      <c r="A612">
        <v>4799.7711683927701</v>
      </c>
    </row>
    <row r="613" spans="1:1">
      <c r="A613">
        <v>4799.7711683927701</v>
      </c>
    </row>
    <row r="614" spans="1:1">
      <c r="A614">
        <v>4799.7711683927701</v>
      </c>
    </row>
    <row r="615" spans="1:1">
      <c r="A615">
        <v>4799.7711683927701</v>
      </c>
    </row>
    <row r="616" spans="1:1">
      <c r="A616">
        <v>4801.4457525402804</v>
      </c>
    </row>
    <row r="617" spans="1:1">
      <c r="A617">
        <v>4803.0651001527704</v>
      </c>
    </row>
    <row r="618" spans="1:1">
      <c r="A618">
        <v>4803.5724337418897</v>
      </c>
    </row>
    <row r="619" spans="1:1">
      <c r="A619">
        <v>4807.4622638242199</v>
      </c>
    </row>
    <row r="620" spans="1:1">
      <c r="A620">
        <v>4812.7854849647501</v>
      </c>
    </row>
    <row r="621" spans="1:1">
      <c r="A621">
        <v>4822.1767703789101</v>
      </c>
    </row>
    <row r="622" spans="1:1">
      <c r="A622">
        <v>4826.54094632951</v>
      </c>
    </row>
    <row r="623" spans="1:1">
      <c r="A623">
        <v>4832.7692572230899</v>
      </c>
    </row>
    <row r="624" spans="1:1">
      <c r="A624">
        <v>4833.9349520955402</v>
      </c>
    </row>
    <row r="625" spans="1:1">
      <c r="A625">
        <v>4833.9349520955402</v>
      </c>
    </row>
    <row r="626" spans="1:1">
      <c r="A626">
        <v>4833.9349520955402</v>
      </c>
    </row>
    <row r="627" spans="1:1">
      <c r="A627">
        <v>4840.8093856571204</v>
      </c>
    </row>
    <row r="628" spans="1:1">
      <c r="A628">
        <v>4843.0413517750803</v>
      </c>
    </row>
    <row r="629" spans="1:1">
      <c r="A629">
        <v>4847.0058399949403</v>
      </c>
    </row>
    <row r="630" spans="1:1">
      <c r="A630">
        <v>4852.8448481953701</v>
      </c>
    </row>
    <row r="631" spans="1:1">
      <c r="A631">
        <v>4853.40551122946</v>
      </c>
    </row>
    <row r="632" spans="1:1">
      <c r="A632">
        <v>4854.5140257226403</v>
      </c>
    </row>
    <row r="633" spans="1:1">
      <c r="A633">
        <v>4854.63756120378</v>
      </c>
    </row>
    <row r="634" spans="1:1">
      <c r="A634">
        <v>4866.8710460105103</v>
      </c>
    </row>
    <row r="635" spans="1:1">
      <c r="A635">
        <v>4876.2057594422904</v>
      </c>
    </row>
    <row r="636" spans="1:1">
      <c r="A636">
        <v>4880.8991684164603</v>
      </c>
    </row>
    <row r="637" spans="1:1">
      <c r="A637">
        <v>4881.7881381950001</v>
      </c>
    </row>
    <row r="638" spans="1:1">
      <c r="A638">
        <v>4882.1495621413997</v>
      </c>
    </row>
    <row r="639" spans="1:1">
      <c r="A639">
        <v>4888.6974431222498</v>
      </c>
    </row>
    <row r="640" spans="1:1">
      <c r="A640">
        <v>4888.6974431222498</v>
      </c>
    </row>
    <row r="641" spans="1:1">
      <c r="A641">
        <v>4894.4376380465101</v>
      </c>
    </row>
    <row r="642" spans="1:1">
      <c r="A642">
        <v>4897.21018366306</v>
      </c>
    </row>
    <row r="643" spans="1:1">
      <c r="A643">
        <v>4906.9080063761903</v>
      </c>
    </row>
    <row r="644" spans="1:1">
      <c r="A644">
        <v>4907.4210288096401</v>
      </c>
    </row>
    <row r="645" spans="1:1">
      <c r="A645">
        <v>4909.6669101862799</v>
      </c>
    </row>
    <row r="646" spans="1:1">
      <c r="A646">
        <v>4909.7393678116796</v>
      </c>
    </row>
    <row r="647" spans="1:1">
      <c r="A647">
        <v>4911.9903089421996</v>
      </c>
    </row>
    <row r="648" spans="1:1">
      <c r="A648">
        <v>4912.3475488140602</v>
      </c>
    </row>
    <row r="649" spans="1:1">
      <c r="A649">
        <v>4922.8192629360001</v>
      </c>
    </row>
    <row r="650" spans="1:1">
      <c r="A650">
        <v>4925.5582499125803</v>
      </c>
    </row>
    <row r="651" spans="1:1">
      <c r="A651">
        <v>4930.1171625241104</v>
      </c>
    </row>
    <row r="652" spans="1:1">
      <c r="A652">
        <v>4932.0753155831198</v>
      </c>
    </row>
    <row r="653" spans="1:1">
      <c r="A653">
        <v>4934.4130260831298</v>
      </c>
    </row>
    <row r="654" spans="1:1">
      <c r="A654">
        <v>4935.5802160773801</v>
      </c>
    </row>
    <row r="655" spans="1:1">
      <c r="A655">
        <v>4935.5802160773801</v>
      </c>
    </row>
    <row r="656" spans="1:1">
      <c r="A656">
        <v>4936.8338895302004</v>
      </c>
    </row>
    <row r="657" spans="1:1">
      <c r="A657">
        <v>4938.6640393971302</v>
      </c>
    </row>
    <row r="658" spans="1:1">
      <c r="A658">
        <v>4944.3424919967501</v>
      </c>
    </row>
    <row r="659" spans="1:1">
      <c r="A659">
        <v>4947.9958950587697</v>
      </c>
    </row>
    <row r="660" spans="1:1">
      <c r="A660">
        <v>4963.3551520925503</v>
      </c>
    </row>
    <row r="661" spans="1:1">
      <c r="A661">
        <v>4965.9679688858896</v>
      </c>
    </row>
    <row r="662" spans="1:1">
      <c r="A662">
        <v>4965.9679688858896</v>
      </c>
    </row>
    <row r="663" spans="1:1">
      <c r="A663">
        <v>4969.9817244566602</v>
      </c>
    </row>
    <row r="664" spans="1:1">
      <c r="A664">
        <v>4985.1270609925596</v>
      </c>
    </row>
    <row r="665" spans="1:1">
      <c r="A665">
        <v>4986.3002049054703</v>
      </c>
    </row>
    <row r="666" spans="1:1">
      <c r="A666">
        <v>4988.72577645399</v>
      </c>
    </row>
    <row r="667" spans="1:1">
      <c r="A667">
        <v>4988.8532269073403</v>
      </c>
    </row>
    <row r="668" spans="1:1">
      <c r="A668">
        <v>4989.8856793943996</v>
      </c>
    </row>
    <row r="669" spans="1:1">
      <c r="A669">
        <v>4995.8135850429999</v>
      </c>
    </row>
    <row r="670" spans="1:1">
      <c r="A670">
        <v>4999.6690241592296</v>
      </c>
    </row>
    <row r="671" spans="1:1">
      <c r="A671">
        <v>5012.5369039528396</v>
      </c>
    </row>
    <row r="672" spans="1:1">
      <c r="A672">
        <v>5013.4590321333199</v>
      </c>
    </row>
    <row r="673" spans="1:1">
      <c r="A673">
        <v>5015.9343466274704</v>
      </c>
    </row>
    <row r="674" spans="1:1">
      <c r="A674">
        <v>5028.3258170275103</v>
      </c>
    </row>
    <row r="675" spans="1:1">
      <c r="A675">
        <v>5028.7057634332496</v>
      </c>
    </row>
    <row r="676" spans="1:1">
      <c r="A676">
        <v>5031.8326504046699</v>
      </c>
    </row>
    <row r="677" spans="1:1">
      <c r="A677">
        <v>5035.0833148265701</v>
      </c>
    </row>
    <row r="678" spans="1:1">
      <c r="A678">
        <v>5041.7915018678104</v>
      </c>
    </row>
    <row r="679" spans="1:1">
      <c r="A679">
        <v>5049.5169357234099</v>
      </c>
    </row>
    <row r="680" spans="1:1">
      <c r="A680">
        <v>5071.3573865159397</v>
      </c>
    </row>
    <row r="681" spans="1:1">
      <c r="A681">
        <v>5073.7388873331702</v>
      </c>
    </row>
    <row r="682" spans="1:1">
      <c r="A682">
        <v>5096.88493215975</v>
      </c>
    </row>
    <row r="683" spans="1:1">
      <c r="A683">
        <v>5096.88493215975</v>
      </c>
    </row>
    <row r="684" spans="1:1">
      <c r="A684">
        <v>5096.88493215975</v>
      </c>
    </row>
    <row r="685" spans="1:1">
      <c r="A685">
        <v>5096.88493215975</v>
      </c>
    </row>
    <row r="686" spans="1:1">
      <c r="A686">
        <v>5099.8318552751598</v>
      </c>
    </row>
    <row r="687" spans="1:1">
      <c r="A687">
        <v>5101.7733614522604</v>
      </c>
    </row>
    <row r="688" spans="1:1">
      <c r="A688">
        <v>5101.7733614522604</v>
      </c>
    </row>
    <row r="689" spans="1:1">
      <c r="A689">
        <v>5101.7733614522604</v>
      </c>
    </row>
    <row r="690" spans="1:1">
      <c r="A690">
        <v>5101.7733614522604</v>
      </c>
    </row>
    <row r="691" spans="1:1">
      <c r="A691">
        <v>5102.2923528831298</v>
      </c>
    </row>
    <row r="692" spans="1:1">
      <c r="A692">
        <v>5103.5616888633704</v>
      </c>
    </row>
    <row r="693" spans="1:1">
      <c r="A693">
        <v>5108.9030654202697</v>
      </c>
    </row>
    <row r="694" spans="1:1">
      <c r="A694">
        <v>5112.3077355708901</v>
      </c>
    </row>
    <row r="695" spans="1:1">
      <c r="A695">
        <v>5116.4860434750199</v>
      </c>
    </row>
    <row r="696" spans="1:1">
      <c r="A696">
        <v>5126.99949926316</v>
      </c>
    </row>
    <row r="697" spans="1:1">
      <c r="A697">
        <v>5127.15389103281</v>
      </c>
    </row>
    <row r="698" spans="1:1">
      <c r="A698">
        <v>5128.1858330641098</v>
      </c>
    </row>
    <row r="699" spans="1:1">
      <c r="A699">
        <v>5128.4905699807596</v>
      </c>
    </row>
    <row r="700" spans="1:1">
      <c r="A700">
        <v>5128.4905699807596</v>
      </c>
    </row>
    <row r="701" spans="1:1">
      <c r="A701">
        <v>5128.4905699807596</v>
      </c>
    </row>
    <row r="702" spans="1:1">
      <c r="A702">
        <v>5128.4905699807596</v>
      </c>
    </row>
    <row r="703" spans="1:1">
      <c r="A703">
        <v>5129.1489099176097</v>
      </c>
    </row>
    <row r="704" spans="1:1">
      <c r="A704">
        <v>5131.51208372776</v>
      </c>
    </row>
    <row r="705" spans="1:1">
      <c r="A705">
        <v>5132.3269882799304</v>
      </c>
    </row>
    <row r="706" spans="1:1">
      <c r="A706">
        <v>5139.4165192861301</v>
      </c>
    </row>
    <row r="707" spans="1:1">
      <c r="A707">
        <v>5141.0733661408904</v>
      </c>
    </row>
    <row r="708" spans="1:1">
      <c r="A708">
        <v>5144.5976189082703</v>
      </c>
    </row>
    <row r="709" spans="1:1">
      <c r="A709">
        <v>5145.6908925585103</v>
      </c>
    </row>
    <row r="710" spans="1:1">
      <c r="A710">
        <v>5156.2709793282102</v>
      </c>
    </row>
    <row r="711" spans="1:1">
      <c r="A711">
        <v>5157.0867705590899</v>
      </c>
    </row>
    <row r="712" spans="1:1">
      <c r="A712">
        <v>5171.4663785960302</v>
      </c>
    </row>
    <row r="713" spans="1:1">
      <c r="A713">
        <v>5171.8712723623603</v>
      </c>
    </row>
    <row r="714" spans="1:1">
      <c r="A714">
        <v>5174.5722271017203</v>
      </c>
    </row>
    <row r="715" spans="1:1">
      <c r="A715">
        <v>5184.5704574912297</v>
      </c>
    </row>
    <row r="716" spans="1:1">
      <c r="A716">
        <v>5191.5296196006102</v>
      </c>
    </row>
    <row r="717" spans="1:1">
      <c r="A717">
        <v>5191.5296196006102</v>
      </c>
    </row>
    <row r="718" spans="1:1">
      <c r="A718">
        <v>5191.5296196006102</v>
      </c>
    </row>
    <row r="719" spans="1:1">
      <c r="A719">
        <v>5191.5296196006102</v>
      </c>
    </row>
    <row r="720" spans="1:1">
      <c r="A720">
        <v>5191.5296196006102</v>
      </c>
    </row>
    <row r="721" spans="1:1">
      <c r="A721">
        <v>5191.5296196006102</v>
      </c>
    </row>
    <row r="722" spans="1:1">
      <c r="A722">
        <v>5192.9775816521096</v>
      </c>
    </row>
    <row r="723" spans="1:1">
      <c r="A723">
        <v>5202.9563742795199</v>
      </c>
    </row>
    <row r="724" spans="1:1">
      <c r="A724">
        <v>5204.2641821228099</v>
      </c>
    </row>
    <row r="725" spans="1:1">
      <c r="A725">
        <v>5209.7469933803604</v>
      </c>
    </row>
    <row r="726" spans="1:1">
      <c r="A726">
        <v>5210.0869313148696</v>
      </c>
    </row>
    <row r="727" spans="1:1">
      <c r="A727">
        <v>5216.8935237118103</v>
      </c>
    </row>
    <row r="728" spans="1:1">
      <c r="A728">
        <v>5227.95070044567</v>
      </c>
    </row>
    <row r="729" spans="1:1">
      <c r="A729">
        <v>5234.1161419984401</v>
      </c>
    </row>
    <row r="730" spans="1:1">
      <c r="A730">
        <v>5248.2105461574502</v>
      </c>
    </row>
    <row r="731" spans="1:1">
      <c r="A731">
        <v>5249.3397024275901</v>
      </c>
    </row>
    <row r="732" spans="1:1">
      <c r="A732">
        <v>5259.3170880275902</v>
      </c>
    </row>
    <row r="733" spans="1:1">
      <c r="A733">
        <v>5260.9379025997796</v>
      </c>
    </row>
    <row r="734" spans="1:1">
      <c r="A734">
        <v>5260.9379025997796</v>
      </c>
    </row>
    <row r="735" spans="1:1">
      <c r="A735">
        <v>5261.4777935901602</v>
      </c>
    </row>
    <row r="736" spans="1:1">
      <c r="A736">
        <v>5261.4777935901602</v>
      </c>
    </row>
    <row r="737" spans="1:1">
      <c r="A737">
        <v>5261.4777935901602</v>
      </c>
    </row>
    <row r="738" spans="1:1">
      <c r="A738">
        <v>5261.4777935901602</v>
      </c>
    </row>
    <row r="739" spans="1:1">
      <c r="A739">
        <v>5275.0966984018496</v>
      </c>
    </row>
    <row r="740" spans="1:1">
      <c r="A740">
        <v>5275.4398857803899</v>
      </c>
    </row>
    <row r="741" spans="1:1">
      <c r="A741">
        <v>5277.6220243328398</v>
      </c>
    </row>
    <row r="742" spans="1:1">
      <c r="A742">
        <v>5282.4535307371998</v>
      </c>
    </row>
    <row r="743" spans="1:1">
      <c r="A743">
        <v>5288.4652226276303</v>
      </c>
    </row>
    <row r="744" spans="1:1">
      <c r="A744">
        <v>5288.4652226276303</v>
      </c>
    </row>
    <row r="745" spans="1:1">
      <c r="A745">
        <v>5288.4652226276303</v>
      </c>
    </row>
    <row r="746" spans="1:1">
      <c r="A746">
        <v>5288.4652226276303</v>
      </c>
    </row>
    <row r="747" spans="1:1">
      <c r="A747">
        <v>5294.4724285377497</v>
      </c>
    </row>
    <row r="748" spans="1:1">
      <c r="A748">
        <v>5297.7260347992697</v>
      </c>
    </row>
    <row r="749" spans="1:1">
      <c r="A749">
        <v>5308.5578781252398</v>
      </c>
    </row>
    <row r="750" spans="1:1">
      <c r="A750">
        <v>5316.4483840962603</v>
      </c>
    </row>
    <row r="751" spans="1:1">
      <c r="A751">
        <v>5330.5040251671498</v>
      </c>
    </row>
    <row r="752" spans="1:1">
      <c r="A752">
        <v>5353.1812584168702</v>
      </c>
    </row>
    <row r="753" spans="1:1">
      <c r="A753">
        <v>5355.7868761488899</v>
      </c>
    </row>
    <row r="754" spans="1:1">
      <c r="A754">
        <v>5368.3783678310001</v>
      </c>
    </row>
    <row r="755" spans="1:1">
      <c r="A755">
        <v>5369.1063527347596</v>
      </c>
    </row>
    <row r="756" spans="1:1">
      <c r="A756">
        <v>5376.1076844865402</v>
      </c>
    </row>
    <row r="757" spans="1:1">
      <c r="A757">
        <v>5376.1076844865402</v>
      </c>
    </row>
    <row r="758" spans="1:1">
      <c r="A758">
        <v>5377.2039605407199</v>
      </c>
    </row>
    <row r="759" spans="1:1">
      <c r="A759">
        <v>5394.8960110688704</v>
      </c>
    </row>
    <row r="760" spans="1:1">
      <c r="A760">
        <v>5394.9293671276801</v>
      </c>
    </row>
    <row r="761" spans="1:1">
      <c r="A761">
        <v>5394.9892108325903</v>
      </c>
    </row>
    <row r="762" spans="1:1">
      <c r="A762">
        <v>5396.0856500262198</v>
      </c>
    </row>
    <row r="763" spans="1:1">
      <c r="A763">
        <v>5396.0856500262198</v>
      </c>
    </row>
    <row r="764" spans="1:1">
      <c r="A764">
        <v>5397.6083994228202</v>
      </c>
    </row>
    <row r="765" spans="1:1">
      <c r="A765">
        <v>5402.1704466134397</v>
      </c>
    </row>
    <row r="766" spans="1:1">
      <c r="A766">
        <v>5412.9337869645997</v>
      </c>
    </row>
    <row r="767" spans="1:1">
      <c r="A767">
        <v>5417.2423923625902</v>
      </c>
    </row>
    <row r="768" spans="1:1">
      <c r="A768">
        <v>5417.2423923625902</v>
      </c>
    </row>
    <row r="769" spans="1:1">
      <c r="A769">
        <v>5428.0901862680403</v>
      </c>
    </row>
    <row r="770" spans="1:1">
      <c r="A770">
        <v>5430.1334435932604</v>
      </c>
    </row>
    <row r="771" spans="1:1">
      <c r="A771">
        <v>5434.15762844656</v>
      </c>
    </row>
    <row r="772" spans="1:1">
      <c r="A772">
        <v>5434.15762844656</v>
      </c>
    </row>
    <row r="773" spans="1:1">
      <c r="A773">
        <v>5442.5999490819804</v>
      </c>
    </row>
    <row r="774" spans="1:1">
      <c r="A774">
        <v>5442.5999490819804</v>
      </c>
    </row>
    <row r="775" spans="1:1">
      <c r="A775">
        <v>5444.4409111868699</v>
      </c>
    </row>
    <row r="776" spans="1:1">
      <c r="A776">
        <v>5465.3993855712797</v>
      </c>
    </row>
    <row r="777" spans="1:1">
      <c r="A777">
        <v>5467.5478746479503</v>
      </c>
    </row>
    <row r="778" spans="1:1">
      <c r="A778">
        <v>5474.5565534441102</v>
      </c>
    </row>
    <row r="779" spans="1:1">
      <c r="A779">
        <v>5481.73271163142</v>
      </c>
    </row>
    <row r="780" spans="1:1">
      <c r="A780">
        <v>5489.2475540852301</v>
      </c>
    </row>
    <row r="781" spans="1:1">
      <c r="A781">
        <v>5520.1796430943596</v>
      </c>
    </row>
    <row r="782" spans="1:1">
      <c r="A782">
        <v>5520.1796430943596</v>
      </c>
    </row>
    <row r="783" spans="1:1">
      <c r="A783">
        <v>5520.1796430943596</v>
      </c>
    </row>
    <row r="784" spans="1:1">
      <c r="A784">
        <v>5520.4687054723499</v>
      </c>
    </row>
    <row r="785" spans="1:1">
      <c r="A785">
        <v>5547.4555313891497</v>
      </c>
    </row>
    <row r="786" spans="1:1">
      <c r="A786">
        <v>5548.2539638755998</v>
      </c>
    </row>
    <row r="787" spans="1:1">
      <c r="A787">
        <v>5548.5577773780897</v>
      </c>
    </row>
    <row r="788" spans="1:1">
      <c r="A788">
        <v>5551.7688287083602</v>
      </c>
    </row>
    <row r="789" spans="1:1">
      <c r="A789">
        <v>5559.8879662884601</v>
      </c>
    </row>
    <row r="790" spans="1:1">
      <c r="A790">
        <v>5615.2556872408804</v>
      </c>
    </row>
    <row r="791" spans="1:1">
      <c r="A791">
        <v>5615.2556872408804</v>
      </c>
    </row>
    <row r="792" spans="1:1">
      <c r="A792">
        <v>5615.2556872408804</v>
      </c>
    </row>
    <row r="793" spans="1:1">
      <c r="A793">
        <v>5665.69267515503</v>
      </c>
    </row>
    <row r="794" spans="1:1">
      <c r="A794">
        <v>5672.8234593785901</v>
      </c>
    </row>
    <row r="795" spans="1:1">
      <c r="A795">
        <v>5677.8278400930903</v>
      </c>
    </row>
    <row r="796" spans="1:1">
      <c r="A796">
        <v>5698.0695419683798</v>
      </c>
    </row>
    <row r="797" spans="1:1">
      <c r="A797">
        <v>5745.86526038176</v>
      </c>
    </row>
    <row r="798" spans="1:1">
      <c r="A798">
        <v>5747.2042731799402</v>
      </c>
    </row>
    <row r="799" spans="1:1">
      <c r="A799">
        <v>5747.4367161997397</v>
      </c>
    </row>
    <row r="800" spans="1:1">
      <c r="A800">
        <v>5804.1390797555996</v>
      </c>
    </row>
    <row r="801" spans="1:1">
      <c r="A801">
        <v>5824.9395927080996</v>
      </c>
    </row>
    <row r="802" spans="1:1">
      <c r="A802">
        <v>5836.8919646609602</v>
      </c>
    </row>
    <row r="803" spans="1:1">
      <c r="A803">
        <v>5857.2514229368298</v>
      </c>
    </row>
    <row r="804" spans="1:1">
      <c r="A804">
        <v>5889.8989443749097</v>
      </c>
    </row>
    <row r="805" spans="1:1">
      <c r="A805">
        <v>5910.98501216764</v>
      </c>
    </row>
    <row r="806" spans="1:1">
      <c r="A806">
        <v>5930.7431123562201</v>
      </c>
    </row>
    <row r="807" spans="1:1">
      <c r="A807">
        <v>5939.3058057669296</v>
      </c>
    </row>
    <row r="808" spans="1:1">
      <c r="A808">
        <v>5960.0681992326299</v>
      </c>
    </row>
    <row r="809" spans="1:1">
      <c r="A809">
        <v>5969.2446477079602</v>
      </c>
    </row>
    <row r="810" spans="1:1">
      <c r="A810">
        <v>5990.1426943237702</v>
      </c>
    </row>
    <row r="811" spans="1:1">
      <c r="A811">
        <v>5990.1426943237702</v>
      </c>
    </row>
    <row r="812" spans="1:1">
      <c r="A812">
        <v>6015.1238701375396</v>
      </c>
    </row>
    <row r="813" spans="1:1">
      <c r="A813">
        <v>6016.4874550536397</v>
      </c>
    </row>
    <row r="814" spans="1:1">
      <c r="A814">
        <v>6018.0702150893003</v>
      </c>
    </row>
    <row r="815" spans="1:1">
      <c r="A815">
        <v>6076.2477942082696</v>
      </c>
    </row>
    <row r="816" spans="1:1">
      <c r="A816">
        <v>6088.7801512448104</v>
      </c>
    </row>
    <row r="817" spans="1:1">
      <c r="A817">
        <v>6088.7801512448104</v>
      </c>
    </row>
    <row r="818" spans="1:1">
      <c r="A818">
        <v>6097.8306939962804</v>
      </c>
    </row>
    <row r="819" spans="1:1">
      <c r="A819">
        <v>6106.5571080144</v>
      </c>
    </row>
    <row r="820" spans="1:1">
      <c r="A820">
        <v>6170.6463141468703</v>
      </c>
    </row>
    <row r="821" spans="1:1">
      <c r="A821">
        <v>6212.2716147007204</v>
      </c>
    </row>
    <row r="822" spans="1:1">
      <c r="A822">
        <v>6214.2212453626098</v>
      </c>
    </row>
    <row r="823" spans="1:1">
      <c r="A823">
        <v>6214.8244182819299</v>
      </c>
    </row>
    <row r="824" spans="1:1">
      <c r="A824">
        <v>6264.6053305408896</v>
      </c>
    </row>
    <row r="825" spans="1:1">
      <c r="A825">
        <v>6264.6053305408896</v>
      </c>
    </row>
    <row r="826" spans="1:1">
      <c r="A826">
        <v>6264.6053305408896</v>
      </c>
    </row>
    <row r="827" spans="1:1">
      <c r="A827">
        <v>6264.6053305408896</v>
      </c>
    </row>
    <row r="828" spans="1:1">
      <c r="A828">
        <v>6264.6053305408896</v>
      </c>
    </row>
    <row r="829" spans="1:1">
      <c r="A829">
        <v>6264.6053305408896</v>
      </c>
    </row>
    <row r="830" spans="1:1">
      <c r="A830">
        <v>6288.2041040853901</v>
      </c>
    </row>
    <row r="831" spans="1:1">
      <c r="A831">
        <v>6288.2041040853901</v>
      </c>
    </row>
    <row r="832" spans="1:1">
      <c r="A832">
        <v>6294.7068837797697</v>
      </c>
    </row>
    <row r="833" spans="1:1">
      <c r="A833">
        <v>6321.4965119217304</v>
      </c>
    </row>
    <row r="834" spans="1:1">
      <c r="A834">
        <v>6324.7165195705802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.</dc:creator>
  <cp:lastModifiedBy>. .</cp:lastModifiedBy>
  <dcterms:created xsi:type="dcterms:W3CDTF">2015-04-18T20:15:33Z</dcterms:created>
  <dcterms:modified xsi:type="dcterms:W3CDTF">2015-04-18T20:43:01Z</dcterms:modified>
</cp:coreProperties>
</file>