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achine learning books\BDM\Assignment 2\"/>
    </mc:Choice>
  </mc:AlternateContent>
  <xr:revisionPtr revIDLastSave="0" documentId="13_ncr:1_{632B4EB8-188A-4F05-9722-90C750830B66}" xr6:coauthVersionLast="47" xr6:coauthVersionMax="47" xr10:uidLastSave="{00000000-0000-0000-0000-000000000000}"/>
  <bookViews>
    <workbookView xWindow="1116" yWindow="1116" windowWidth="17280" windowHeight="8964" xr2:uid="{E44FAFB1-CCC8-4B70-9DF7-DEC35B9A3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15" i="1"/>
  <c r="C15" i="1"/>
  <c r="A16" i="1"/>
  <c r="C16" i="1"/>
  <c r="A17" i="1"/>
  <c r="C17" i="1"/>
  <c r="A18" i="1"/>
  <c r="C18" i="1"/>
  <c r="A19" i="1"/>
  <c r="C19" i="1"/>
  <c r="A20" i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<sst xmlns="http://schemas.openxmlformats.org/spreadsheetml/2006/main" count="3" uniqueCount="3">
  <si>
    <t>Weight1</t>
  </si>
  <si>
    <t>Weight2</t>
  </si>
  <si>
    <t>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</si>
</sst>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EE69-F99E-4ED6-9B71-6E3E402014C4}">
  <dimension ref="A1:C20"/>
  <sheetViews>
    <sheetView tabSelected="1" workbookViewId="0">
      <selection activeCell="B2" sqref="B2:B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RANDBETWEEN(50,100)</f>
        <v>82</v>
      </c>
      <c r="B2">
        <f ca="1">RANDBETWEEN(50,100)</f>
        <v>67</v>
      </c>
      <c r="C2">
        <f t="shared" ref="B2:C2" ca="1" si="0">RANDBETWEEN(50,100)</f>
        <v>62</v>
      </c>
    </row>
    <row r="3" spans="1:3" x14ac:dyDescent="0.3">
      <c r="A3">
        <f t="shared" ref="A3:C18" ca="1" si="1">RANDBETWEEN(50,100)</f>
        <v>52</v>
      </c>
      <c r="B3">
        <f t="shared" ca="1" si="1"/>
        <v>74</v>
      </c>
      <c r="C3">
        <f t="shared" ca="1" si="1"/>
        <v>57</v>
      </c>
    </row>
    <row r="4" spans="1:3" x14ac:dyDescent="0.3">
      <c r="A4">
        <f t="shared" ca="1" si="1"/>
        <v>65</v>
      </c>
      <c r="B4">
        <f t="shared" ca="1" si="1"/>
        <v>97</v>
      </c>
      <c r="C4">
        <f t="shared" ca="1" si="1"/>
        <v>69</v>
      </c>
    </row>
    <row r="5" spans="1:3" x14ac:dyDescent="0.3">
      <c r="A5">
        <f t="shared" ca="1" si="1"/>
        <v>80</v>
      </c>
      <c r="B5">
        <f t="shared" ca="1" si="1"/>
        <v>79</v>
      </c>
      <c r="C5">
        <f t="shared" ca="1" si="1"/>
        <v>77</v>
      </c>
    </row>
    <row r="6" spans="1:3" x14ac:dyDescent="0.3">
      <c r="A6">
        <f t="shared" ca="1" si="1"/>
        <v>50</v>
      </c>
      <c r="B6">
        <f t="shared" ca="1" si="1"/>
        <v>68</v>
      </c>
      <c r="C6">
        <f t="shared" ca="1" si="1"/>
        <v>97</v>
      </c>
    </row>
    <row r="7" spans="1:3" x14ac:dyDescent="0.3">
      <c r="A7">
        <f t="shared" ca="1" si="1"/>
        <v>65</v>
      </c>
      <c r="B7">
        <f t="shared" ca="1" si="1"/>
        <v>76</v>
      </c>
      <c r="C7">
        <f t="shared" ca="1" si="1"/>
        <v>81</v>
      </c>
    </row>
    <row r="8" spans="1:3" x14ac:dyDescent="0.3">
      <c r="A8">
        <f t="shared" ca="1" si="1"/>
        <v>86</v>
      </c>
      <c r="B8">
        <f t="shared" ca="1" si="1"/>
        <v>97</v>
      </c>
      <c r="C8">
        <f t="shared" ca="1" si="1"/>
        <v>81</v>
      </c>
    </row>
    <row r="9" spans="1:3" x14ac:dyDescent="0.3">
      <c r="A9">
        <f t="shared" ca="1" si="1"/>
        <v>99</v>
      </c>
      <c r="B9">
        <f t="shared" ca="1" si="1"/>
        <v>77</v>
      </c>
      <c r="C9">
        <f t="shared" ca="1" si="1"/>
        <v>97</v>
      </c>
    </row>
    <row r="10" spans="1:3" x14ac:dyDescent="0.3">
      <c r="A10">
        <f t="shared" ca="1" si="1"/>
        <v>84</v>
      </c>
      <c r="B10">
        <f t="shared" ca="1" si="1"/>
        <v>77</v>
      </c>
      <c r="C10">
        <f t="shared" ca="1" si="1"/>
        <v>55</v>
      </c>
    </row>
    <row r="11" spans="1:3" x14ac:dyDescent="0.3">
      <c r="A11">
        <f t="shared" ca="1" si="1"/>
        <v>63</v>
      </c>
      <c r="B11">
        <f t="shared" ca="1" si="1"/>
        <v>95</v>
      </c>
      <c r="C11">
        <f t="shared" ca="1" si="1"/>
        <v>83</v>
      </c>
    </row>
    <row r="12" spans="1:3" x14ac:dyDescent="0.3">
      <c r="A12">
        <f t="shared" ca="1" si="1"/>
        <v>59</v>
      </c>
      <c r="B12">
        <f t="shared" ca="1" si="1"/>
        <v>98</v>
      </c>
      <c r="C12">
        <f t="shared" ca="1" si="1"/>
        <v>95</v>
      </c>
    </row>
    <row r="13" spans="1:3" x14ac:dyDescent="0.3">
      <c r="A13">
        <f t="shared" ca="1" si="1"/>
        <v>83</v>
      </c>
      <c r="B13">
        <f t="shared" ca="1" si="1"/>
        <v>70</v>
      </c>
      <c r="C13">
        <f t="shared" ca="1" si="1"/>
        <v>85</v>
      </c>
    </row>
    <row r="14" spans="1:3" x14ac:dyDescent="0.3">
      <c r="A14">
        <f t="shared" ca="1" si="1"/>
        <v>87</v>
      </c>
      <c r="B14">
        <f t="shared" ca="1" si="1"/>
        <v>94</v>
      </c>
      <c r="C14">
        <f t="shared" ca="1" si="1"/>
        <v>100</v>
      </c>
    </row>
    <row r="15" spans="1:3" x14ac:dyDescent="0.3">
      <c r="A15">
        <f ca="1">RANDBETWEEN(50,100)</f>
        <v>82</v>
      </c>
      <c r="B15">
        <f t="shared" ca="1" si="1"/>
        <v>62</v>
      </c>
      <c r="C15">
        <f t="shared" ca="1" si="1"/>
        <v>77</v>
      </c>
    </row>
    <row r="16" spans="1:3" x14ac:dyDescent="0.3">
      <c r="A16">
        <f t="shared" ca="1" si="1"/>
        <v>74</v>
      </c>
      <c r="B16">
        <f t="shared" ca="1" si="1"/>
        <v>60</v>
      </c>
      <c r="C16">
        <f t="shared" ca="1" si="1"/>
        <v>74</v>
      </c>
    </row>
    <row r="17" spans="1:3" x14ac:dyDescent="0.3">
      <c r="A17">
        <f t="shared" ca="1" si="1"/>
        <v>99</v>
      </c>
      <c r="B17">
        <f t="shared" ca="1" si="1"/>
        <v>70</v>
      </c>
      <c r="C17">
        <f t="shared" ca="1" si="1"/>
        <v>67</v>
      </c>
    </row>
    <row r="18" spans="1:3" x14ac:dyDescent="0.3">
      <c r="A18">
        <f t="shared" ca="1" si="1"/>
        <v>87</v>
      </c>
      <c r="B18">
        <f t="shared" ca="1" si="1"/>
        <v>98</v>
      </c>
      <c r="C18">
        <f t="shared" ca="1" si="1"/>
        <v>100</v>
      </c>
    </row>
    <row r="19" spans="1:3" x14ac:dyDescent="0.3">
      <c r="A19">
        <f t="shared" ref="A19:C20" ca="1" si="2">RANDBETWEEN(50,100)</f>
        <v>85</v>
      </c>
      <c r="B19">
        <f t="shared" ca="1" si="2"/>
        <v>69</v>
      </c>
      <c r="C19">
        <f t="shared" ca="1" si="2"/>
        <v>67</v>
      </c>
    </row>
    <row r="20" spans="1:3" x14ac:dyDescent="0.3">
      <c r="A20">
        <f t="shared" ca="1" si="2"/>
        <v>85</v>
      </c>
      <c r="B20">
        <f t="shared" ca="1" si="2"/>
        <v>69</v>
      </c>
      <c r="C20">
        <f t="shared" ca="1" si="2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2023-02-02T12:30:46Z</dcterms:created>
  <dcterms:modified xsi:type="dcterms:W3CDTF">2023-02-02T12:36:46Z</dcterms:modified>
</cp:coreProperties>
</file>