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8325"/>
  </bookViews>
  <sheets>
    <sheet name="interface" sheetId="5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 shrinkToFi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quotePrefix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2" defaultTableStyle="TableStyleMedium2" defaultPivotStyle="PivotStyleLight16">
    <tableStyle name="Table Style 1" pivot="0" count="0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2" width="15.7109375" customWidth="1"/>
    <col min="3" max="3" width="35.7109375" customWidth="1"/>
    <col min="4" max="4" width="37.42578125" customWidth="1"/>
    <col min="5" max="5" width="40.7109375" customWidth="1"/>
    <col min="6" max="14" width="30.7109375" customWidth="1"/>
    <col min="15" max="39" width="25.7109375" customWidth="1"/>
  </cols>
  <sheetData>
    <row r="1" spans="1:39" ht="75" customHeight="1" x14ac:dyDescent="0.25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99.95" customHeigh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99.95" customHeight="1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99.95" customHeight="1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99.95" customHeight="1" x14ac:dyDescent="0.2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99.95" customHeight="1" x14ac:dyDescent="0.2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99.95" customHeight="1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99.95" customHeight="1" x14ac:dyDescent="0.2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99.95" customHeight="1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99.95" customHeight="1" x14ac:dyDescent="0.2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99.95" customHeight="1" x14ac:dyDescent="0.2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99.95" customHeight="1" x14ac:dyDescent="0.2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99.95" customHeight="1" x14ac:dyDescent="0.2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99.95" customHeight="1" x14ac:dyDescent="0.2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99.95" customHeight="1" x14ac:dyDescent="0.2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99.95" customHeight="1" x14ac:dyDescent="0.2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99.95" customHeight="1" x14ac:dyDescent="0.2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99.95" customHeight="1" x14ac:dyDescent="0.2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99.95" customHeight="1" x14ac:dyDescent="0.2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99.95" customHeight="1" x14ac:dyDescent="0.2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99.95" customHeight="1" x14ac:dyDescent="0.2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99.95" customHeight="1" x14ac:dyDescent="0.2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99.95" customHeight="1" x14ac:dyDescent="0.2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99.95" customHeight="1" x14ac:dyDescent="0.2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99.95" customHeight="1" x14ac:dyDescent="0.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99.95" customHeight="1" x14ac:dyDescent="0.2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99.95" customHeight="1" x14ac:dyDescent="0.2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99.95" customHeight="1" x14ac:dyDescent="0.2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99.95" customHeight="1" x14ac:dyDescent="0.2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99.95" customHeight="1" x14ac:dyDescent="0.2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99.95" customHeight="1" x14ac:dyDescent="0.2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99.95" customHeight="1" x14ac:dyDescent="0.2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99.95" customHeigh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99.95" customHeight="1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99.95" customHeight="1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99.95" customHeight="1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99.95" customHeight="1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99.95" customHeight="1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99.95" customHeight="1" x14ac:dyDescent="0.2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99.95" customHeight="1" x14ac:dyDescent="0.2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99.95" customHeight="1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99.95" customHeight="1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99.95" customHeight="1" x14ac:dyDescent="0.2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99.95" customHeight="1" x14ac:dyDescent="0.2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99.95" customHeight="1" x14ac:dyDescent="0.2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99.95" customHeight="1" x14ac:dyDescent="0.2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99.95" customHeight="1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99.95" customHeight="1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99.95" customHeight="1" x14ac:dyDescent="0.2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99.95" customHeight="1" x14ac:dyDescent="0.2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99.95" customHeight="1" x14ac:dyDescent="0.2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99.95" customHeight="1" x14ac:dyDescent="0.2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99.95" customHeight="1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99.95" customHeight="1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99.95" customHeight="1" x14ac:dyDescent="0.2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99.95" customHeight="1" x14ac:dyDescent="0.2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99.95" customHeight="1" x14ac:dyDescent="0.2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99.95" customHeight="1" x14ac:dyDescent="0.2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99.95" customHeight="1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99.95" customHeight="1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99.95" customHeight="1" x14ac:dyDescent="0.2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99.95" customHeight="1" x14ac:dyDescent="0.2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99.95" customHeight="1" x14ac:dyDescent="0.2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99.95" customHeight="1" x14ac:dyDescent="0.2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99.95" customHeight="1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99.95" customHeight="1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99.95" customHeight="1" x14ac:dyDescent="0.2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99.95" customHeight="1" x14ac:dyDescent="0.2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99.95" customHeight="1" x14ac:dyDescent="0.2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99.95" customHeight="1" x14ac:dyDescent="0.2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99.95" customHeight="1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99.95" customHeight="1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99.95" customHeight="1" x14ac:dyDescent="0.2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99.95" customHeight="1" x14ac:dyDescent="0.2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99.95" customHeight="1" x14ac:dyDescent="0.2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99.95" customHeight="1" x14ac:dyDescent="0.2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99.95" customHeight="1" x14ac:dyDescent="0.2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99.95" customHeight="1" x14ac:dyDescent="0.2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99.95" customHeight="1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99.95" customHeight="1" x14ac:dyDescent="0.2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99.95" customHeight="1" x14ac:dyDescent="0.2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99.95" customHeight="1" x14ac:dyDescent="0.2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99.95" customHeight="1" x14ac:dyDescent="0.2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99.95" customHeight="1" x14ac:dyDescent="0.2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99.95" customHeight="1" x14ac:dyDescent="0.2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99.95" customHeight="1" x14ac:dyDescent="0.2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99.95" customHeight="1" x14ac:dyDescent="0.2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99.95" customHeight="1" x14ac:dyDescent="0.2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99.95" customHeight="1" x14ac:dyDescent="0.2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99.95" customHeight="1" x14ac:dyDescent="0.2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99.95" customHeight="1" x14ac:dyDescent="0.2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99.95" customHeight="1" x14ac:dyDescent="0.2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99.95" customHeight="1" x14ac:dyDescent="0.2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99.95" customHeight="1" x14ac:dyDescent="0.2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99.95" customHeight="1" x14ac:dyDescent="0.2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99.95" customHeight="1" x14ac:dyDescent="0.2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99.95" customHeight="1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99.95" customHeight="1" x14ac:dyDescent="0.2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99.95" customHeight="1" x14ac:dyDescent="0.2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99.95" customHeight="1" x14ac:dyDescent="0.2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99.95" customHeight="1" x14ac:dyDescent="0.2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99.95" customHeight="1" x14ac:dyDescent="0.2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99.95" customHeight="1" x14ac:dyDescent="0.2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99.95" customHeight="1" x14ac:dyDescent="0.2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99.95" customHeight="1" x14ac:dyDescent="0.2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99.95" customHeight="1" x14ac:dyDescent="0.2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99.95" customHeight="1" x14ac:dyDescent="0.2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99.95" customHeight="1" x14ac:dyDescent="0.2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99.95" customHeight="1" x14ac:dyDescent="0.2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99.95" customHeight="1" x14ac:dyDescent="0.2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99.95" customHeight="1" x14ac:dyDescent="0.2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99.95" customHeight="1" x14ac:dyDescent="0.2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99.95" customHeight="1" x14ac:dyDescent="0.2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99.95" customHeight="1" x14ac:dyDescent="0.2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99.95" customHeight="1" x14ac:dyDescent="0.2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99.95" customHeight="1" x14ac:dyDescent="0.2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99.95" customHeight="1" x14ac:dyDescent="0.2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99.95" customHeight="1" x14ac:dyDescent="0.2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99.95" customHeight="1" x14ac:dyDescent="0.2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99.95" customHeight="1" x14ac:dyDescent="0.2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99.95" customHeight="1" x14ac:dyDescent="0.2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99.95" customHeight="1" x14ac:dyDescent="0.2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99.95" customHeight="1" x14ac:dyDescent="0.25">
      <c r="A123" s="6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99.95" customHeight="1" x14ac:dyDescent="0.2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99.95" customHeight="1" x14ac:dyDescent="0.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99.95" customHeight="1" x14ac:dyDescent="0.2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99.95" customHeight="1" x14ac:dyDescent="0.2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99.95" customHeight="1" x14ac:dyDescent="0.2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99.95" customHeight="1" x14ac:dyDescent="0.2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99.95" customHeight="1" x14ac:dyDescent="0.2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99.95" customHeight="1" x14ac:dyDescent="0.2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99.95" customHeight="1" x14ac:dyDescent="0.2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99.95" customHeight="1" x14ac:dyDescent="0.2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99.95" customHeight="1" x14ac:dyDescent="0.2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99.95" customHeight="1" x14ac:dyDescent="0.2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99.95" customHeight="1" x14ac:dyDescent="0.2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99.95" customHeight="1" x14ac:dyDescent="0.2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99.95" customHeight="1" x14ac:dyDescent="0.2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99.95" customHeight="1" x14ac:dyDescent="0.2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99.95" customHeight="1" x14ac:dyDescent="0.2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99.95" customHeight="1" x14ac:dyDescent="0.2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99.95" customHeight="1" x14ac:dyDescent="0.2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99.95" customHeight="1" x14ac:dyDescent="0.2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99.95" customHeight="1" x14ac:dyDescent="0.2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99.95" customHeight="1" x14ac:dyDescent="0.2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99.95" customHeight="1" x14ac:dyDescent="0.2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99.95" customHeight="1" x14ac:dyDescent="0.2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99.95" customHeight="1" x14ac:dyDescent="0.2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99.95" customHeight="1" x14ac:dyDescent="0.2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99.95" customHeight="1" x14ac:dyDescent="0.2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99.95" customHeight="1" x14ac:dyDescent="0.2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99.95" customHeight="1" x14ac:dyDescent="0.2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99.95" customHeight="1" x14ac:dyDescent="0.2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99.95" customHeight="1" x14ac:dyDescent="0.2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99.95" customHeight="1" x14ac:dyDescent="0.2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99.95" customHeight="1" x14ac:dyDescent="0.2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99.95" customHeight="1" x14ac:dyDescent="0.2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99.95" customHeight="1" x14ac:dyDescent="0.2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99.95" customHeight="1" x14ac:dyDescent="0.2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99.95" customHeight="1" x14ac:dyDescent="0.2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99.95" customHeight="1" x14ac:dyDescent="0.2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99.95" customHeight="1" x14ac:dyDescent="0.2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99.95" customHeight="1" x14ac:dyDescent="0.2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99.95" customHeight="1" x14ac:dyDescent="0.2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99.95" customHeight="1" x14ac:dyDescent="0.2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99.95" customHeight="1" x14ac:dyDescent="0.2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99.95" customHeight="1" x14ac:dyDescent="0.2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99.95" customHeight="1" x14ac:dyDescent="0.2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99.95" customHeight="1" x14ac:dyDescent="0.2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99.95" customHeight="1" x14ac:dyDescent="0.2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99.95" customHeight="1" x14ac:dyDescent="0.2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99.95" customHeight="1" x14ac:dyDescent="0.2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99.95" customHeight="1" x14ac:dyDescent="0.2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99.95" customHeight="1" x14ac:dyDescent="0.2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99.95" customHeight="1" x14ac:dyDescent="0.2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99.95" customHeight="1" x14ac:dyDescent="0.2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99.95" customHeight="1" x14ac:dyDescent="0.2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99.95" customHeight="1" x14ac:dyDescent="0.2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99.95" customHeight="1" x14ac:dyDescent="0.2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99.95" customHeight="1" x14ac:dyDescent="0.2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99.95" customHeight="1" x14ac:dyDescent="0.2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99.95" customHeight="1" x14ac:dyDescent="0.2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99.95" customHeight="1" x14ac:dyDescent="0.2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99.95" customHeight="1" x14ac:dyDescent="0.2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99.95" customHeight="1" x14ac:dyDescent="0.2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99.95" customHeight="1" x14ac:dyDescent="0.2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99.95" customHeight="1" x14ac:dyDescent="0.2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99.95" customHeight="1" x14ac:dyDescent="0.2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99.95" customHeight="1" x14ac:dyDescent="0.2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99.95" customHeight="1" x14ac:dyDescent="0.2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99.95" customHeight="1" x14ac:dyDescent="0.2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99.95" customHeight="1" x14ac:dyDescent="0.2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99.95" customHeight="1" x14ac:dyDescent="0.2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99.95" customHeight="1" x14ac:dyDescent="0.2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99.95" customHeight="1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99.95" customHeight="1" x14ac:dyDescent="0.2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99.95" customHeight="1" x14ac:dyDescent="0.2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99.95" customHeight="1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99.95" customHeight="1" x14ac:dyDescent="0.2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99.95" customHeight="1" x14ac:dyDescent="0.2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99.95" customHeight="1" x14ac:dyDescent="0.25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99.95" customHeight="1" x14ac:dyDescent="0.25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99.95" customHeight="1" x14ac:dyDescent="0.25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99.95" customHeight="1" x14ac:dyDescent="0.25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99.95" customHeight="1" x14ac:dyDescent="0.2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99.95" customHeight="1" x14ac:dyDescent="0.25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99.95" customHeight="1" x14ac:dyDescent="0.25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99.95" customHeight="1" x14ac:dyDescent="0.25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99.95" customHeight="1" x14ac:dyDescent="0.25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99.95" customHeight="1" x14ac:dyDescent="0.25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99.95" customHeight="1" x14ac:dyDescent="0.25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99.95" customHeight="1" x14ac:dyDescent="0.25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99.95" customHeight="1" x14ac:dyDescent="0.25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99.95" customHeight="1" x14ac:dyDescent="0.25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99.95" customHeight="1" x14ac:dyDescent="0.25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99.95" customHeight="1" x14ac:dyDescent="0.25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99.95" customHeight="1" x14ac:dyDescent="0.25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99.95" customHeight="1" x14ac:dyDescent="0.25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99.95" customHeight="1" x14ac:dyDescent="0.25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99.95" customHeight="1" x14ac:dyDescent="0.25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99.95" customHeight="1" x14ac:dyDescent="0.25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99.95" customHeight="1" x14ac:dyDescent="0.25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99.95" customHeight="1" x14ac:dyDescent="0.25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99.95" customHeight="1" x14ac:dyDescent="0.25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99.95" customHeight="1" x14ac:dyDescent="0.2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99.95" customHeight="1" x14ac:dyDescent="0.25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99.95" customHeight="1" x14ac:dyDescent="0.25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99.95" customHeight="1" x14ac:dyDescent="0.25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99.95" customHeight="1" x14ac:dyDescent="0.25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99.95" customHeight="1" x14ac:dyDescent="0.25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99.95" customHeight="1" x14ac:dyDescent="0.25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99.95" customHeight="1" x14ac:dyDescent="0.25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99.95" customHeight="1" x14ac:dyDescent="0.25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99.95" customHeight="1" x14ac:dyDescent="0.25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99.95" customHeight="1" x14ac:dyDescent="0.2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99.95" customHeight="1" x14ac:dyDescent="0.25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99.95" customHeight="1" x14ac:dyDescent="0.25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99.95" customHeight="1" x14ac:dyDescent="0.25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99.95" customHeight="1" x14ac:dyDescent="0.25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99.95" customHeight="1" x14ac:dyDescent="0.25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99.95" customHeight="1" x14ac:dyDescent="0.25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99.95" customHeight="1" x14ac:dyDescent="0.25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99.95" customHeight="1" x14ac:dyDescent="0.25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99.95" customHeight="1" x14ac:dyDescent="0.25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99.95" customHeight="1" x14ac:dyDescent="0.2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99.95" customHeight="1" x14ac:dyDescent="0.25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99.95" customHeight="1" x14ac:dyDescent="0.25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99.95" customHeight="1" x14ac:dyDescent="0.25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99.95" customHeight="1" x14ac:dyDescent="0.25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99.95" customHeight="1" x14ac:dyDescent="0.25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99.95" customHeight="1" x14ac:dyDescent="0.25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99.95" customHeight="1" x14ac:dyDescent="0.25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99.95" customHeight="1" x14ac:dyDescent="0.25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99.95" customHeight="1" x14ac:dyDescent="0.25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99.95" customHeight="1" x14ac:dyDescent="0.25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99.95" customHeight="1" x14ac:dyDescent="0.25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99.95" customHeight="1" x14ac:dyDescent="0.25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99.95" customHeight="1" x14ac:dyDescent="0.25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99.95" customHeight="1" x14ac:dyDescent="0.25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99.95" customHeight="1" x14ac:dyDescent="0.25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99.95" customHeight="1" x14ac:dyDescent="0.25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99.95" customHeight="1" x14ac:dyDescent="0.25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99.95" customHeight="1" x14ac:dyDescent="0.25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99.95" customHeight="1" x14ac:dyDescent="0.25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99.95" customHeight="1" x14ac:dyDescent="0.2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99.95" customHeight="1" x14ac:dyDescent="0.25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99.95" customHeight="1" x14ac:dyDescent="0.25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99.95" customHeight="1" x14ac:dyDescent="0.25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99.95" customHeight="1" x14ac:dyDescent="0.25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99.95" customHeight="1" x14ac:dyDescent="0.25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99.95" customHeight="1" x14ac:dyDescent="0.25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99.95" customHeight="1" x14ac:dyDescent="0.25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99.95" customHeight="1" x14ac:dyDescent="0.25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99.95" customHeight="1" x14ac:dyDescent="0.25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99.95" customHeight="1" x14ac:dyDescent="0.25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99.95" customHeight="1" x14ac:dyDescent="0.25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99.95" customHeight="1" x14ac:dyDescent="0.25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99.95" customHeight="1" x14ac:dyDescent="0.25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99.95" customHeight="1" x14ac:dyDescent="0.25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99.95" customHeight="1" x14ac:dyDescent="0.25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99.95" customHeight="1" x14ac:dyDescent="0.25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99.95" customHeight="1" x14ac:dyDescent="0.25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99.95" customHeight="1" x14ac:dyDescent="0.25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99.95" customHeight="1" x14ac:dyDescent="0.25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99.95" customHeight="1" x14ac:dyDescent="0.25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99.95" customHeight="1" x14ac:dyDescent="0.25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99.95" customHeight="1" x14ac:dyDescent="0.25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99.95" customHeight="1" x14ac:dyDescent="0.25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99.95" customHeight="1" x14ac:dyDescent="0.25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99.95" customHeight="1" x14ac:dyDescent="0.25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99.95" customHeight="1" x14ac:dyDescent="0.25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99.95" customHeight="1" x14ac:dyDescent="0.25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99.95" customHeight="1" x14ac:dyDescent="0.25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99.95" customHeight="1" x14ac:dyDescent="0.25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99.95" customHeight="1" x14ac:dyDescent="0.25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99.95" customHeight="1" x14ac:dyDescent="0.25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99.95" customHeight="1" x14ac:dyDescent="0.25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99.95" customHeight="1" x14ac:dyDescent="0.25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99.95" customHeight="1" x14ac:dyDescent="0.25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99.95" customHeight="1" x14ac:dyDescent="0.25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99.95" customHeight="1" x14ac:dyDescent="0.25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99.95" customHeight="1" x14ac:dyDescent="0.25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99.95" customHeight="1" x14ac:dyDescent="0.25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99.95" customHeight="1" x14ac:dyDescent="0.25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99.95" customHeight="1" x14ac:dyDescent="0.25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99.95" customHeight="1" x14ac:dyDescent="0.25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99.95" customHeight="1" x14ac:dyDescent="0.25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99.95" customHeight="1" x14ac:dyDescent="0.25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99.95" customHeight="1" x14ac:dyDescent="0.25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99.95" customHeight="1" x14ac:dyDescent="0.25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99.95" customHeight="1" x14ac:dyDescent="0.25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99.95" customHeight="1" x14ac:dyDescent="0.25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99.95" customHeight="1" x14ac:dyDescent="0.25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99.95" customHeight="1" x14ac:dyDescent="0.25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99.95" customHeight="1" x14ac:dyDescent="0.25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99.95" customHeight="1" x14ac:dyDescent="0.25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99.95" customHeight="1" x14ac:dyDescent="0.25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99.95" customHeight="1" x14ac:dyDescent="0.25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99.95" customHeight="1" x14ac:dyDescent="0.25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99.95" customHeight="1" x14ac:dyDescent="0.25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99.95" customHeight="1" x14ac:dyDescent="0.25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99.95" customHeight="1" x14ac:dyDescent="0.25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99.95" customHeight="1" x14ac:dyDescent="0.25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99.95" customHeight="1" x14ac:dyDescent="0.25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99.95" customHeight="1" x14ac:dyDescent="0.25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99.95" customHeight="1" x14ac:dyDescent="0.25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99.95" customHeight="1" x14ac:dyDescent="0.25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99.95" customHeight="1" x14ac:dyDescent="0.25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99.95" customHeight="1" x14ac:dyDescent="0.25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99.95" customHeight="1" x14ac:dyDescent="0.25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99.95" customHeight="1" x14ac:dyDescent="0.25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99.95" customHeight="1" x14ac:dyDescent="0.25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99.95" customHeight="1" x14ac:dyDescent="0.25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99.95" customHeight="1" x14ac:dyDescent="0.25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99.95" customHeight="1" x14ac:dyDescent="0.25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99.95" customHeight="1" x14ac:dyDescent="0.25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99.95" customHeight="1" x14ac:dyDescent="0.25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99.95" customHeight="1" x14ac:dyDescent="0.25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99.95" customHeight="1" x14ac:dyDescent="0.25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99.95" customHeight="1" x14ac:dyDescent="0.25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99.95" customHeight="1" x14ac:dyDescent="0.25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99.95" customHeight="1" x14ac:dyDescent="0.25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99.95" customHeight="1" x14ac:dyDescent="0.25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99.95" customHeight="1" x14ac:dyDescent="0.25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99.95" customHeight="1" x14ac:dyDescent="0.25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99.95" customHeight="1" x14ac:dyDescent="0.25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99.95" customHeight="1" x14ac:dyDescent="0.25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99.95" customHeight="1" x14ac:dyDescent="0.25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99.95" customHeight="1" x14ac:dyDescent="0.25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99.95" customHeight="1" x14ac:dyDescent="0.25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99.95" customHeight="1" x14ac:dyDescent="0.25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</sheetData>
  <conditionalFormatting sqref="A1:AM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{FFC4AEBF-CED4-4624-AF43-0B7E7336C6FC}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C4AEBF-CED4-4624-AF43-0B7E7336C6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A1:AM1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Vinayak Mahadev</cp:lastModifiedBy>
  <cp:lastPrinted>2020-03-20T17:37:28Z</cp:lastPrinted>
  <dcterms:created xsi:type="dcterms:W3CDTF">2020-03-18T04:57:18Z</dcterms:created>
  <dcterms:modified xsi:type="dcterms:W3CDTF">2020-07-06T11:04:48Z</dcterms:modified>
</cp:coreProperties>
</file>